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慶太\Dropbox\Keita Nagara\研究\00.プログラム\python\Spyder\SLAMwithCameraIMUforPython\data\output\lab04\"/>
    </mc:Choice>
  </mc:AlternateContent>
  <bookViews>
    <workbookView xWindow="9300" yWindow="0" windowWidth="23868" windowHeight="9876"/>
  </bookViews>
  <sheets>
    <sheet name="20160114_141755_position" sheetId="1" r:id="rId1"/>
  </sheets>
  <calcPr calcId="152511"/>
</workbook>
</file>

<file path=xl/sharedStrings.xml><?xml version="1.0" encoding="utf-8"?>
<sst xmlns="http://schemas.openxmlformats.org/spreadsheetml/2006/main" count="2" uniqueCount="2">
  <si>
    <t>inverse（青）</t>
    <rPh sb="8" eb="9">
      <t>アオ</t>
    </rPh>
    <phoneticPr fontId="18"/>
  </si>
  <si>
    <t>共面条件（緑）</t>
    <rPh sb="0" eb="4">
      <t>キョウ</t>
    </rPh>
    <rPh sb="5" eb="6">
      <t>ミドリ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</si>
</sst>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'20160114_141755_position'!$A$2:$CZL$2</c:f>
              <c:numCache>
                <c:formatCode>0.00E+00</c:formatCode>
                <c:ptCount val="2716"/>
                <c:pt idx="0">
                  <c:v>0</c:v>
                </c:pt>
                <c:pt idx="1">
                  <c:v>-3.3703845062899901E-6</c:v>
                </c:pt>
                <c:pt idx="2">
                  <c:v>-5.9430273023699897E-6</c:v>
                </c:pt>
                <c:pt idx="3">
                  <c:v>-8.2634952976599894E-6</c:v>
                </c:pt>
                <c:pt idx="4">
                  <c:v>-1.05313119526999E-5</c:v>
                </c:pt>
                <c:pt idx="5">
                  <c:v>-2.9685254524699902E-5</c:v>
                </c:pt>
                <c:pt idx="6">
                  <c:v>-3.12502915304E-5</c:v>
                </c:pt>
                <c:pt idx="7">
                  <c:v>2.3239535700300001E-4</c:v>
                </c:pt>
                <c:pt idx="8">
                  <c:v>-7.9764935822000002E-5</c:v>
                </c:pt>
                <c:pt idx="9">
                  <c:v>-2.6091477549200001E-5</c:v>
                </c:pt>
                <c:pt idx="10">
                  <c:v>1.9553850800099901E-5</c:v>
                </c:pt>
                <c:pt idx="11">
                  <c:v>4.3627066942599902E-5</c:v>
                </c:pt>
                <c:pt idx="12">
                  <c:v>5.7595622230500001E-6</c:v>
                </c:pt>
                <c:pt idx="13">
                  <c:v>1.1234321835000001E-4</c:v>
                </c:pt>
                <c:pt idx="14">
                  <c:v>1.5339302465500001E-4</c:v>
                </c:pt>
                <c:pt idx="15">
                  <c:v>1.7458893133499899E-4</c:v>
                </c:pt>
                <c:pt idx="16">
                  <c:v>2.1362102370900001E-4</c:v>
                </c:pt>
                <c:pt idx="17">
                  <c:v>2.065685271E-4</c:v>
                </c:pt>
                <c:pt idx="18">
                  <c:v>3.2047798924499901E-4</c:v>
                </c:pt>
                <c:pt idx="19">
                  <c:v>3.73095830413999E-4</c:v>
                </c:pt>
                <c:pt idx="20">
                  <c:v>6.9963079452300004E-4</c:v>
                </c:pt>
                <c:pt idx="21">
                  <c:v>6.7226551121200005E-4</c:v>
                </c:pt>
                <c:pt idx="22">
                  <c:v>6.4771186378999898E-4</c:v>
                </c:pt>
                <c:pt idx="23">
                  <c:v>6.29452515875999E-4</c:v>
                </c:pt>
                <c:pt idx="24">
                  <c:v>5.3584594365299902E-4</c:v>
                </c:pt>
                <c:pt idx="25">
                  <c:v>5.7607547817200005E-4</c:v>
                </c:pt>
                <c:pt idx="26">
                  <c:v>5.9746586756599901E-4</c:v>
                </c:pt>
                <c:pt idx="27">
                  <c:v>5.7543461544300005E-4</c:v>
                </c:pt>
                <c:pt idx="28">
                  <c:v>4.6783440945099902E-4</c:v>
                </c:pt>
                <c:pt idx="29">
                  <c:v>4.0907057317900002E-4</c:v>
                </c:pt>
                <c:pt idx="30">
                  <c:v>3.8759089284000001E-4</c:v>
                </c:pt>
                <c:pt idx="31">
                  <c:v>-3.3640273142E-4</c:v>
                </c:pt>
                <c:pt idx="32">
                  <c:v>-4.0454257669099902E-4</c:v>
                </c:pt>
                <c:pt idx="33">
                  <c:v>-4.2441040243099902E-4</c:v>
                </c:pt>
                <c:pt idx="34">
                  <c:v>-3.47678131842999E-4</c:v>
                </c:pt>
                <c:pt idx="35">
                  <c:v>-2.8626134200399902E-4</c:v>
                </c:pt>
                <c:pt idx="36">
                  <c:v>-2.76905567209999E-4</c:v>
                </c:pt>
                <c:pt idx="37">
                  <c:v>-6.34393131173E-4</c:v>
                </c:pt>
                <c:pt idx="38">
                  <c:v>-9.7696060674099905E-4</c:v>
                </c:pt>
                <c:pt idx="39">
                  <c:v>-1.15403087934E-3</c:v>
                </c:pt>
                <c:pt idx="40">
                  <c:v>-1.0776933508500001E-3</c:v>
                </c:pt>
                <c:pt idx="41">
                  <c:v>-1.51265391611E-3</c:v>
                </c:pt>
                <c:pt idx="42">
                  <c:v>-1.0747226629100001E-3</c:v>
                </c:pt>
                <c:pt idx="43">
                  <c:v>-1.4710385541899899E-3</c:v>
                </c:pt>
                <c:pt idx="44">
                  <c:v>-2.17874175826E-3</c:v>
                </c:pt>
                <c:pt idx="45">
                  <c:v>1.2985119755299901E-2</c:v>
                </c:pt>
                <c:pt idx="46">
                  <c:v>1.37738769348E-2</c:v>
                </c:pt>
                <c:pt idx="47">
                  <c:v>1.3072219270999901E-2</c:v>
                </c:pt>
                <c:pt idx="48">
                  <c:v>1.3743929916800001E-2</c:v>
                </c:pt>
                <c:pt idx="49">
                  <c:v>1.3874465503199899E-2</c:v>
                </c:pt>
                <c:pt idx="50">
                  <c:v>1.42194623934E-2</c:v>
                </c:pt>
                <c:pt idx="51">
                  <c:v>1.5065366585099899E-2</c:v>
                </c:pt>
                <c:pt idx="52">
                  <c:v>1.5118512862700001E-2</c:v>
                </c:pt>
                <c:pt idx="53">
                  <c:v>1.50131128794999E-2</c:v>
                </c:pt>
                <c:pt idx="54">
                  <c:v>1.5238167302299901E-2</c:v>
                </c:pt>
                <c:pt idx="55">
                  <c:v>1.5544906770299899E-2</c:v>
                </c:pt>
                <c:pt idx="56">
                  <c:v>7.7106301512199901E-3</c:v>
                </c:pt>
                <c:pt idx="57">
                  <c:v>8.7782537809799905E-3</c:v>
                </c:pt>
                <c:pt idx="58">
                  <c:v>9.3364309307900004E-3</c:v>
                </c:pt>
                <c:pt idx="59">
                  <c:v>9.2471666390800001E-3</c:v>
                </c:pt>
                <c:pt idx="60">
                  <c:v>9.5009569446000003E-3</c:v>
                </c:pt>
                <c:pt idx="61">
                  <c:v>9.7459550491700003E-3</c:v>
                </c:pt>
                <c:pt idx="62">
                  <c:v>9.9382381930800002E-3</c:v>
                </c:pt>
                <c:pt idx="63">
                  <c:v>1.0324399178700001E-2</c:v>
                </c:pt>
                <c:pt idx="64">
                  <c:v>1.1373188648499901E-2</c:v>
                </c:pt>
                <c:pt idx="65">
                  <c:v>1.15415569036E-2</c:v>
                </c:pt>
                <c:pt idx="66">
                  <c:v>1.18420721037E-2</c:v>
                </c:pt>
                <c:pt idx="67">
                  <c:v>1.1986164678499899E-2</c:v>
                </c:pt>
                <c:pt idx="68">
                  <c:v>1.26107127438E-2</c:v>
                </c:pt>
                <c:pt idx="69">
                  <c:v>2.1158494172300001E-2</c:v>
                </c:pt>
                <c:pt idx="70">
                  <c:v>2.3238573240200001E-2</c:v>
                </c:pt>
                <c:pt idx="71">
                  <c:v>2.36657975015E-2</c:v>
                </c:pt>
                <c:pt idx="72">
                  <c:v>2.3794193990699899E-2</c:v>
                </c:pt>
                <c:pt idx="73">
                  <c:v>2.3856253843999899E-2</c:v>
                </c:pt>
                <c:pt idx="74">
                  <c:v>2.3941998482000001E-2</c:v>
                </c:pt>
                <c:pt idx="75">
                  <c:v>2.3947570429499899E-2</c:v>
                </c:pt>
                <c:pt idx="76">
                  <c:v>2.4056049134200001E-2</c:v>
                </c:pt>
                <c:pt idx="77">
                  <c:v>2.40754033922E-2</c:v>
                </c:pt>
                <c:pt idx="78">
                  <c:v>2.40320922189E-2</c:v>
                </c:pt>
                <c:pt idx="79">
                  <c:v>2.4156859884899899E-2</c:v>
                </c:pt>
                <c:pt idx="80">
                  <c:v>2.4211171793599901E-2</c:v>
                </c:pt>
                <c:pt idx="81">
                  <c:v>2.4248688832400001E-2</c:v>
                </c:pt>
                <c:pt idx="82">
                  <c:v>2.4260473122300001E-2</c:v>
                </c:pt>
                <c:pt idx="83">
                  <c:v>2.7641979150299902E-2</c:v>
                </c:pt>
                <c:pt idx="84">
                  <c:v>2.8168912902199899E-2</c:v>
                </c:pt>
                <c:pt idx="85">
                  <c:v>2.8442139583100001E-2</c:v>
                </c:pt>
                <c:pt idx="86">
                  <c:v>2.8496509518E-2</c:v>
                </c:pt>
                <c:pt idx="87">
                  <c:v>2.8564688242400001E-2</c:v>
                </c:pt>
                <c:pt idx="88">
                  <c:v>2.8598126996199898E-2</c:v>
                </c:pt>
                <c:pt idx="89">
                  <c:v>2.8981614183699898E-2</c:v>
                </c:pt>
                <c:pt idx="90">
                  <c:v>2.9185843566199899E-2</c:v>
                </c:pt>
                <c:pt idx="91">
                  <c:v>2.94542230382E-2</c:v>
                </c:pt>
                <c:pt idx="92">
                  <c:v>2.9611719565099899E-2</c:v>
                </c:pt>
                <c:pt idx="93">
                  <c:v>2.99528687739E-2</c:v>
                </c:pt>
                <c:pt idx="94">
                  <c:v>2.9734162863900002E-2</c:v>
                </c:pt>
                <c:pt idx="95">
                  <c:v>3.0314653820399901E-2</c:v>
                </c:pt>
                <c:pt idx="96">
                  <c:v>7.6869014539600003E-2</c:v>
                </c:pt>
                <c:pt idx="97">
                  <c:v>8.4325178056499903E-2</c:v>
                </c:pt>
                <c:pt idx="98">
                  <c:v>8.4573232802999901E-2</c:v>
                </c:pt>
                <c:pt idx="99">
                  <c:v>8.5243091037899898E-2</c:v>
                </c:pt>
                <c:pt idx="100">
                  <c:v>8.5039662372999897E-2</c:v>
                </c:pt>
                <c:pt idx="101">
                  <c:v>8.4449713278700003E-2</c:v>
                </c:pt>
                <c:pt idx="102">
                  <c:v>8.4254315521999898E-2</c:v>
                </c:pt>
                <c:pt idx="103">
                  <c:v>8.5607992296600002E-2</c:v>
                </c:pt>
                <c:pt idx="104">
                  <c:v>8.5851340717699898E-2</c:v>
                </c:pt>
                <c:pt idx="105">
                  <c:v>8.6222042369600002E-2</c:v>
                </c:pt>
                <c:pt idx="106">
                  <c:v>8.6649119158699897E-2</c:v>
                </c:pt>
                <c:pt idx="107">
                  <c:v>8.8089860613000004E-2</c:v>
                </c:pt>
                <c:pt idx="108">
                  <c:v>8.86681630723999E-2</c:v>
                </c:pt>
                <c:pt idx="109">
                  <c:v>9.72146866764E-2</c:v>
                </c:pt>
                <c:pt idx="110">
                  <c:v>9.9512172923899897E-2</c:v>
                </c:pt>
                <c:pt idx="111">
                  <c:v>9.9781017678199899E-2</c:v>
                </c:pt>
                <c:pt idx="112">
                  <c:v>0.100733207362</c:v>
                </c:pt>
                <c:pt idx="113">
                  <c:v>0.100894575794</c:v>
                </c:pt>
                <c:pt idx="114">
                  <c:v>0.101155244020999</c:v>
                </c:pt>
                <c:pt idx="115">
                  <c:v>0.101592143437</c:v>
                </c:pt>
                <c:pt idx="116">
                  <c:v>0.101787177411999</c:v>
                </c:pt>
                <c:pt idx="117">
                  <c:v>0.10177999306299899</c:v>
                </c:pt>
                <c:pt idx="118">
                  <c:v>0.10187526487199899</c:v>
                </c:pt>
                <c:pt idx="119">
                  <c:v>0.102105938849</c:v>
                </c:pt>
                <c:pt idx="120">
                  <c:v>0.102892509148999</c:v>
                </c:pt>
                <c:pt idx="121">
                  <c:v>0.103326794691999</c:v>
                </c:pt>
                <c:pt idx="122">
                  <c:v>0.103750738957</c:v>
                </c:pt>
                <c:pt idx="123">
                  <c:v>0.104862665389999</c:v>
                </c:pt>
                <c:pt idx="124">
                  <c:v>0.105158337825</c:v>
                </c:pt>
                <c:pt idx="125">
                  <c:v>0.105211249418</c:v>
                </c:pt>
                <c:pt idx="126">
                  <c:v>0.105530999146999</c:v>
                </c:pt>
                <c:pt idx="127">
                  <c:v>0.10566280219599899</c:v>
                </c:pt>
                <c:pt idx="128">
                  <c:v>0.105706949618999</c:v>
                </c:pt>
                <c:pt idx="129">
                  <c:v>0.10588484245800001</c:v>
                </c:pt>
                <c:pt idx="130">
                  <c:v>0.105969764492</c:v>
                </c:pt>
                <c:pt idx="131">
                  <c:v>0.106311268052</c:v>
                </c:pt>
                <c:pt idx="132">
                  <c:v>0.106473865439</c:v>
                </c:pt>
                <c:pt idx="133">
                  <c:v>0.10645423089599899</c:v>
                </c:pt>
                <c:pt idx="134">
                  <c:v>0.106722338378999</c:v>
                </c:pt>
                <c:pt idx="135">
                  <c:v>0.106661944809</c:v>
                </c:pt>
                <c:pt idx="136">
                  <c:v>0.113207848382</c:v>
                </c:pt>
                <c:pt idx="137">
                  <c:v>0.114671637438</c:v>
                </c:pt>
                <c:pt idx="138">
                  <c:v>0.11507799433099899</c:v>
                </c:pt>
                <c:pt idx="139">
                  <c:v>0.115442486728999</c:v>
                </c:pt>
                <c:pt idx="140">
                  <c:v>0.115844289623</c:v>
                </c:pt>
                <c:pt idx="141">
                  <c:v>0.116119303675999</c:v>
                </c:pt>
                <c:pt idx="142">
                  <c:v>0.116258875617999</c:v>
                </c:pt>
                <c:pt idx="143">
                  <c:v>0.116573391578999</c:v>
                </c:pt>
                <c:pt idx="144">
                  <c:v>0.116873907454</c:v>
                </c:pt>
                <c:pt idx="145">
                  <c:v>0.11697530031300001</c:v>
                </c:pt>
                <c:pt idx="146">
                  <c:v>0.117878496023</c:v>
                </c:pt>
                <c:pt idx="147">
                  <c:v>0.118054572112</c:v>
                </c:pt>
                <c:pt idx="148">
                  <c:v>0.118261646732</c:v>
                </c:pt>
                <c:pt idx="149">
                  <c:v>0.118844209815</c:v>
                </c:pt>
                <c:pt idx="150">
                  <c:v>0.119319572994999</c:v>
                </c:pt>
                <c:pt idx="151">
                  <c:v>0.119462245857999</c:v>
                </c:pt>
                <c:pt idx="152">
                  <c:v>0.110975772457999</c:v>
                </c:pt>
                <c:pt idx="153">
                  <c:v>0.108635991274</c:v>
                </c:pt>
                <c:pt idx="154">
                  <c:v>0.10802209259499899</c:v>
                </c:pt>
                <c:pt idx="155">
                  <c:v>0.107588401611</c:v>
                </c:pt>
                <c:pt idx="156">
                  <c:v>0.10764201037600001</c:v>
                </c:pt>
                <c:pt idx="157">
                  <c:v>0.106821423937</c:v>
                </c:pt>
                <c:pt idx="158">
                  <c:v>0.106524130990999</c:v>
                </c:pt>
                <c:pt idx="159">
                  <c:v>0.106298047475999</c:v>
                </c:pt>
                <c:pt idx="160">
                  <c:v>0.106033127604999</c:v>
                </c:pt>
                <c:pt idx="161">
                  <c:v>0.105868623315999</c:v>
                </c:pt>
                <c:pt idx="162">
                  <c:v>0.10488652351699899</c:v>
                </c:pt>
                <c:pt idx="163">
                  <c:v>0.10471788752400001</c:v>
                </c:pt>
                <c:pt idx="164">
                  <c:v>0.104597246382999</c:v>
                </c:pt>
                <c:pt idx="165">
                  <c:v>0.103782945072</c:v>
                </c:pt>
                <c:pt idx="166">
                  <c:v>0.15225132460999899</c:v>
                </c:pt>
                <c:pt idx="167">
                  <c:v>0.157283881986999</c:v>
                </c:pt>
                <c:pt idx="168">
                  <c:v>0.157795751895</c:v>
                </c:pt>
                <c:pt idx="169">
                  <c:v>0.15803201409100001</c:v>
                </c:pt>
                <c:pt idx="170">
                  <c:v>0.15826424538100001</c:v>
                </c:pt>
                <c:pt idx="171">
                  <c:v>0.15986235714899899</c:v>
                </c:pt>
                <c:pt idx="172">
                  <c:v>0.160624819067999</c:v>
                </c:pt>
                <c:pt idx="173">
                  <c:v>0.16126213854300001</c:v>
                </c:pt>
                <c:pt idx="174">
                  <c:v>0.16243834481800001</c:v>
                </c:pt>
                <c:pt idx="175">
                  <c:v>0.16263247505</c:v>
                </c:pt>
                <c:pt idx="176">
                  <c:v>0.16324967834500001</c:v>
                </c:pt>
                <c:pt idx="177">
                  <c:v>0.16353054128700001</c:v>
                </c:pt>
                <c:pt idx="178">
                  <c:v>0.16391559402600001</c:v>
                </c:pt>
                <c:pt idx="179">
                  <c:v>0.16564137913300001</c:v>
                </c:pt>
                <c:pt idx="180">
                  <c:v>0.16614417380800001</c:v>
                </c:pt>
                <c:pt idx="181">
                  <c:v>0.166454279181</c:v>
                </c:pt>
                <c:pt idx="182">
                  <c:v>0.158267393231</c:v>
                </c:pt>
                <c:pt idx="183">
                  <c:v>0.16235581200900001</c:v>
                </c:pt>
                <c:pt idx="184">
                  <c:v>0.16233112674299899</c:v>
                </c:pt>
                <c:pt idx="185">
                  <c:v>0.162542253009999</c:v>
                </c:pt>
                <c:pt idx="186">
                  <c:v>0.16273515781100001</c:v>
                </c:pt>
                <c:pt idx="187">
                  <c:v>0.16273856878599899</c:v>
                </c:pt>
                <c:pt idx="188">
                  <c:v>0.162914013231999</c:v>
                </c:pt>
                <c:pt idx="189">
                  <c:v>0.16353540357499899</c:v>
                </c:pt>
                <c:pt idx="190">
                  <c:v>0.163603562371999</c:v>
                </c:pt>
                <c:pt idx="191">
                  <c:v>0.16390939293000001</c:v>
                </c:pt>
                <c:pt idx="192">
                  <c:v>0.165180515338999</c:v>
                </c:pt>
                <c:pt idx="193">
                  <c:v>0.165722046181</c:v>
                </c:pt>
                <c:pt idx="194">
                  <c:v>0.16032715419099899</c:v>
                </c:pt>
                <c:pt idx="195">
                  <c:v>0.160116487658999</c:v>
                </c:pt>
                <c:pt idx="196">
                  <c:v>0.15975689194699899</c:v>
                </c:pt>
                <c:pt idx="197">
                  <c:v>0.15969678913400001</c:v>
                </c:pt>
                <c:pt idx="198">
                  <c:v>0.15934559596199899</c:v>
                </c:pt>
                <c:pt idx="199">
                  <c:v>0.15918661148300001</c:v>
                </c:pt>
                <c:pt idx="200">
                  <c:v>0.15895538395100001</c:v>
                </c:pt>
                <c:pt idx="201">
                  <c:v>0.15877688309400001</c:v>
                </c:pt>
                <c:pt idx="202">
                  <c:v>0.15850231004599899</c:v>
                </c:pt>
                <c:pt idx="203">
                  <c:v>0.15826461220599899</c:v>
                </c:pt>
                <c:pt idx="204">
                  <c:v>0.15844185226599899</c:v>
                </c:pt>
                <c:pt idx="205">
                  <c:v>0.15848168698599899</c:v>
                </c:pt>
                <c:pt idx="206">
                  <c:v>0.15876649160600001</c:v>
                </c:pt>
                <c:pt idx="207">
                  <c:v>0.158753175385</c:v>
                </c:pt>
                <c:pt idx="208">
                  <c:v>0.158495992232</c:v>
                </c:pt>
                <c:pt idx="209">
                  <c:v>0.157996480504</c:v>
                </c:pt>
                <c:pt idx="210">
                  <c:v>0.16208282427699899</c:v>
                </c:pt>
                <c:pt idx="211">
                  <c:v>0.16209126598500001</c:v>
                </c:pt>
                <c:pt idx="212">
                  <c:v>0.161932188502</c:v>
                </c:pt>
                <c:pt idx="213">
                  <c:v>0.16183585109599899</c:v>
                </c:pt>
                <c:pt idx="214">
                  <c:v>0.16163648480000001</c:v>
                </c:pt>
                <c:pt idx="215">
                  <c:v>0.16101744465000001</c:v>
                </c:pt>
                <c:pt idx="216">
                  <c:v>0.16119194701799899</c:v>
                </c:pt>
                <c:pt idx="217">
                  <c:v>0.160888163841999</c:v>
                </c:pt>
                <c:pt idx="218">
                  <c:v>0.160025800748999</c:v>
                </c:pt>
                <c:pt idx="219">
                  <c:v>0.16024383495299899</c:v>
                </c:pt>
                <c:pt idx="220">
                  <c:v>0.20103464084299899</c:v>
                </c:pt>
                <c:pt idx="221">
                  <c:v>0.20999028506100001</c:v>
                </c:pt>
                <c:pt idx="222">
                  <c:v>0.21004456355100001</c:v>
                </c:pt>
                <c:pt idx="223">
                  <c:v>0.21035492592899899</c:v>
                </c:pt>
                <c:pt idx="224">
                  <c:v>0.212683416863999</c:v>
                </c:pt>
                <c:pt idx="225">
                  <c:v>0.214155574474999</c:v>
                </c:pt>
                <c:pt idx="226">
                  <c:v>0.21501489178800001</c:v>
                </c:pt>
                <c:pt idx="227">
                  <c:v>0.21650500984099899</c:v>
                </c:pt>
                <c:pt idx="228">
                  <c:v>0.21715733083700001</c:v>
                </c:pt>
                <c:pt idx="229">
                  <c:v>0.21830978824200001</c:v>
                </c:pt>
                <c:pt idx="230">
                  <c:v>0.24575940048799899</c:v>
                </c:pt>
                <c:pt idx="231">
                  <c:v>0.25260173600199898</c:v>
                </c:pt>
                <c:pt idx="232">
                  <c:v>0.25452992931099899</c:v>
                </c:pt>
                <c:pt idx="233">
                  <c:v>0.25528668982399899</c:v>
                </c:pt>
                <c:pt idx="234">
                  <c:v>0.25684623505900001</c:v>
                </c:pt>
                <c:pt idx="235">
                  <c:v>0.25861884843400001</c:v>
                </c:pt>
                <c:pt idx="236">
                  <c:v>0.25883155266699898</c:v>
                </c:pt>
                <c:pt idx="237">
                  <c:v>0.25840040718099899</c:v>
                </c:pt>
                <c:pt idx="238">
                  <c:v>0.25885539247299899</c:v>
                </c:pt>
                <c:pt idx="239">
                  <c:v>0.26048451533400002</c:v>
                </c:pt>
                <c:pt idx="240">
                  <c:v>0.26131896592999898</c:v>
                </c:pt>
                <c:pt idx="241">
                  <c:v>0.26194595274400001</c:v>
                </c:pt>
                <c:pt idx="242">
                  <c:v>0.26322130785999898</c:v>
                </c:pt>
                <c:pt idx="243">
                  <c:v>0.28744765257400001</c:v>
                </c:pt>
                <c:pt idx="244">
                  <c:v>0.29208364634599898</c:v>
                </c:pt>
                <c:pt idx="245">
                  <c:v>0.29414547362299898</c:v>
                </c:pt>
                <c:pt idx="246">
                  <c:v>0.29437641785399898</c:v>
                </c:pt>
                <c:pt idx="247">
                  <c:v>0.29579175394099899</c:v>
                </c:pt>
                <c:pt idx="248">
                  <c:v>0.29875830755400001</c:v>
                </c:pt>
                <c:pt idx="249">
                  <c:v>0.30298873890400002</c:v>
                </c:pt>
                <c:pt idx="250">
                  <c:v>0.30496668244300001</c:v>
                </c:pt>
                <c:pt idx="251">
                  <c:v>0.30580435962399899</c:v>
                </c:pt>
                <c:pt idx="252">
                  <c:v>0.30595197780799899</c:v>
                </c:pt>
                <c:pt idx="253">
                  <c:v>0.306276837144</c:v>
                </c:pt>
                <c:pt idx="254">
                  <c:v>0.30672521398000002</c:v>
                </c:pt>
                <c:pt idx="255">
                  <c:v>0.30681724677900002</c:v>
                </c:pt>
                <c:pt idx="256">
                  <c:v>0.30705578764399899</c:v>
                </c:pt>
                <c:pt idx="257">
                  <c:v>0.30719124965299899</c:v>
                </c:pt>
                <c:pt idx="258">
                  <c:v>0.30737622956900001</c:v>
                </c:pt>
                <c:pt idx="259">
                  <c:v>0.311923231108999</c:v>
                </c:pt>
                <c:pt idx="260">
                  <c:v>0.31328576133899899</c:v>
                </c:pt>
                <c:pt idx="261">
                  <c:v>0.31347602736399899</c:v>
                </c:pt>
                <c:pt idx="262">
                  <c:v>0.31349621419200002</c:v>
                </c:pt>
                <c:pt idx="263">
                  <c:v>0.31339175534000002</c:v>
                </c:pt>
                <c:pt idx="264">
                  <c:v>0.31307246256299898</c:v>
                </c:pt>
                <c:pt idx="265">
                  <c:v>0.31307685014100001</c:v>
                </c:pt>
                <c:pt idx="266">
                  <c:v>0.31289839164900002</c:v>
                </c:pt>
                <c:pt idx="267">
                  <c:v>0.31305060238600002</c:v>
                </c:pt>
                <c:pt idx="268">
                  <c:v>0.31305774586099899</c:v>
                </c:pt>
                <c:pt idx="269">
                  <c:v>0.31289454982699899</c:v>
                </c:pt>
                <c:pt idx="270">
                  <c:v>0.31265690574900001</c:v>
                </c:pt>
                <c:pt idx="271">
                  <c:v>0.31253606306199899</c:v>
                </c:pt>
                <c:pt idx="272">
                  <c:v>0.31251941572199898</c:v>
                </c:pt>
                <c:pt idx="273">
                  <c:v>0.31228343025299898</c:v>
                </c:pt>
                <c:pt idx="274">
                  <c:v>0.33060932261100001</c:v>
                </c:pt>
                <c:pt idx="275">
                  <c:v>0.33286465127100001</c:v>
                </c:pt>
                <c:pt idx="276">
                  <c:v>0.33302061637300001</c:v>
                </c:pt>
                <c:pt idx="277">
                  <c:v>0.33382508646699899</c:v>
                </c:pt>
                <c:pt idx="278">
                  <c:v>0.33394296694300002</c:v>
                </c:pt>
                <c:pt idx="279">
                  <c:v>0.33432535863500001</c:v>
                </c:pt>
                <c:pt idx="280">
                  <c:v>0.334907680696999</c:v>
                </c:pt>
                <c:pt idx="281">
                  <c:v>0.33463170083400001</c:v>
                </c:pt>
                <c:pt idx="282">
                  <c:v>0.33616250375399898</c:v>
                </c:pt>
                <c:pt idx="283">
                  <c:v>0.33681567628600001</c:v>
                </c:pt>
                <c:pt idx="284">
                  <c:v>0.33789725680999899</c:v>
                </c:pt>
                <c:pt idx="285">
                  <c:v>0.33852167146099899</c:v>
                </c:pt>
                <c:pt idx="286">
                  <c:v>0.36275135576400003</c:v>
                </c:pt>
                <c:pt idx="287">
                  <c:v>0.36913217647000002</c:v>
                </c:pt>
                <c:pt idx="288">
                  <c:v>0.37122583370500001</c:v>
                </c:pt>
                <c:pt idx="289">
                  <c:v>0.37368570193599898</c:v>
                </c:pt>
                <c:pt idx="290">
                  <c:v>0.374653396304999</c:v>
                </c:pt>
                <c:pt idx="291">
                  <c:v>0.37514103621400002</c:v>
                </c:pt>
                <c:pt idx="292">
                  <c:v>0.37593289001300001</c:v>
                </c:pt>
                <c:pt idx="293">
                  <c:v>0.37642565070799899</c:v>
                </c:pt>
                <c:pt idx="294">
                  <c:v>0.37797218981699898</c:v>
                </c:pt>
                <c:pt idx="295">
                  <c:v>0.37907888216699898</c:v>
                </c:pt>
                <c:pt idx="296">
                  <c:v>0.37947723012000001</c:v>
                </c:pt>
                <c:pt idx="297">
                  <c:v>0.38012246590799897</c:v>
                </c:pt>
                <c:pt idx="298">
                  <c:v>0.38069482913399899</c:v>
                </c:pt>
                <c:pt idx="299">
                  <c:v>0.38186163112600002</c:v>
                </c:pt>
                <c:pt idx="300">
                  <c:v>0.38304135868200001</c:v>
                </c:pt>
                <c:pt idx="301">
                  <c:v>0.393239613794999</c:v>
                </c:pt>
                <c:pt idx="302">
                  <c:v>0.39980935353300001</c:v>
                </c:pt>
                <c:pt idx="303">
                  <c:v>0.40064548639199898</c:v>
                </c:pt>
                <c:pt idx="304">
                  <c:v>0.40146062040500002</c:v>
                </c:pt>
                <c:pt idx="305">
                  <c:v>0.40218589136900001</c:v>
                </c:pt>
                <c:pt idx="306">
                  <c:v>0.40344040118000002</c:v>
                </c:pt>
                <c:pt idx="307">
                  <c:v>0.40417171250599898</c:v>
                </c:pt>
                <c:pt idx="308">
                  <c:v>0.40535602058100001</c:v>
                </c:pt>
                <c:pt idx="309">
                  <c:v>0.41557261082800001</c:v>
                </c:pt>
                <c:pt idx="310">
                  <c:v>0.41781678107800002</c:v>
                </c:pt>
                <c:pt idx="311">
                  <c:v>0.41925195378699898</c:v>
                </c:pt>
                <c:pt idx="312">
                  <c:v>0.41962933741399899</c:v>
                </c:pt>
                <c:pt idx="313">
                  <c:v>0.41964147589299899</c:v>
                </c:pt>
                <c:pt idx="314">
                  <c:v>0.42088804870699897</c:v>
                </c:pt>
                <c:pt idx="315">
                  <c:v>0.42126053615100001</c:v>
                </c:pt>
                <c:pt idx="316">
                  <c:v>0.42148840252199898</c:v>
                </c:pt>
                <c:pt idx="317">
                  <c:v>0.42174799492499898</c:v>
                </c:pt>
                <c:pt idx="318">
                  <c:v>0.42176301984699899</c:v>
                </c:pt>
                <c:pt idx="319">
                  <c:v>0.423287521685</c:v>
                </c:pt>
                <c:pt idx="320">
                  <c:v>0.42338994925399898</c:v>
                </c:pt>
                <c:pt idx="321">
                  <c:v>0.423926510546</c:v>
                </c:pt>
                <c:pt idx="322">
                  <c:v>0.42417555475199897</c:v>
                </c:pt>
                <c:pt idx="323">
                  <c:v>0.43709007526400001</c:v>
                </c:pt>
                <c:pt idx="324">
                  <c:v>0.43828038813800002</c:v>
                </c:pt>
                <c:pt idx="325">
                  <c:v>0.438064850456999</c:v>
                </c:pt>
                <c:pt idx="326">
                  <c:v>0.43773277331999899</c:v>
                </c:pt>
                <c:pt idx="327">
                  <c:v>0.43762652445799899</c:v>
                </c:pt>
                <c:pt idx="328">
                  <c:v>0.43729673264800001</c:v>
                </c:pt>
                <c:pt idx="329">
                  <c:v>0.43647608529699899</c:v>
                </c:pt>
                <c:pt idx="330">
                  <c:v>0.43661171082700001</c:v>
                </c:pt>
                <c:pt idx="331">
                  <c:v>0.45916524285900001</c:v>
                </c:pt>
                <c:pt idx="332">
                  <c:v>0.46145211258000002</c:v>
                </c:pt>
                <c:pt idx="333">
                  <c:v>0.46175103160800002</c:v>
                </c:pt>
                <c:pt idx="334">
                  <c:v>0.46202770126300002</c:v>
                </c:pt>
                <c:pt idx="335">
                  <c:v>0.46233671942100002</c:v>
                </c:pt>
                <c:pt idx="336">
                  <c:v>0.46270794263999898</c:v>
                </c:pt>
                <c:pt idx="337">
                  <c:v>0.46302470235400001</c:v>
                </c:pt>
                <c:pt idx="338">
                  <c:v>0.46308618058399897</c:v>
                </c:pt>
                <c:pt idx="339">
                  <c:v>0.46331953325199898</c:v>
                </c:pt>
                <c:pt idx="340">
                  <c:v>0.46437444379800003</c:v>
                </c:pt>
                <c:pt idx="341">
                  <c:v>0.464895955417999</c:v>
                </c:pt>
                <c:pt idx="342">
                  <c:v>0.465110195527</c:v>
                </c:pt>
                <c:pt idx="343">
                  <c:v>0.46596648533599899</c:v>
                </c:pt>
                <c:pt idx="344">
                  <c:v>0.48619929930799899</c:v>
                </c:pt>
                <c:pt idx="345">
                  <c:v>0.49436023266500001</c:v>
                </c:pt>
                <c:pt idx="346">
                  <c:v>0.49619807195900001</c:v>
                </c:pt>
                <c:pt idx="347">
                  <c:v>0.497236355286999</c:v>
                </c:pt>
                <c:pt idx="348">
                  <c:v>0.49775616312799897</c:v>
                </c:pt>
                <c:pt idx="349">
                  <c:v>0.499485761232</c:v>
                </c:pt>
                <c:pt idx="350">
                  <c:v>0.49993639807700002</c:v>
                </c:pt>
                <c:pt idx="351">
                  <c:v>0.50054041773799895</c:v>
                </c:pt>
                <c:pt idx="352">
                  <c:v>0.50106117384299897</c:v>
                </c:pt>
                <c:pt idx="353">
                  <c:v>0.50227388098799897</c:v>
                </c:pt>
                <c:pt idx="354">
                  <c:v>0.50295228911500001</c:v>
                </c:pt>
                <c:pt idx="355">
                  <c:v>0.50375161850100003</c:v>
                </c:pt>
                <c:pt idx="356">
                  <c:v>0.503164164967</c:v>
                </c:pt>
                <c:pt idx="357">
                  <c:v>0.52541259227399895</c:v>
                </c:pt>
                <c:pt idx="358">
                  <c:v>0.52940328341999898</c:v>
                </c:pt>
                <c:pt idx="359">
                  <c:v>0.52994921985999899</c:v>
                </c:pt>
                <c:pt idx="360">
                  <c:v>0.53109573656999898</c:v>
                </c:pt>
                <c:pt idx="361">
                  <c:v>0.53190032273599896</c:v>
                </c:pt>
                <c:pt idx="362">
                  <c:v>0.53168950246799895</c:v>
                </c:pt>
                <c:pt idx="363">
                  <c:v>0.53146846016600002</c:v>
                </c:pt>
                <c:pt idx="364">
                  <c:v>0.53168852427900004</c:v>
                </c:pt>
                <c:pt idx="365">
                  <c:v>0.53205968157799899</c:v>
                </c:pt>
                <c:pt idx="366">
                  <c:v>0.58380140436100003</c:v>
                </c:pt>
                <c:pt idx="367">
                  <c:v>0.59119687238399898</c:v>
                </c:pt>
                <c:pt idx="368">
                  <c:v>0.59242729309300002</c:v>
                </c:pt>
                <c:pt idx="369">
                  <c:v>0.59373214833700005</c:v>
                </c:pt>
                <c:pt idx="370">
                  <c:v>0.59636217993200002</c:v>
                </c:pt>
                <c:pt idx="371">
                  <c:v>0.59736865198199895</c:v>
                </c:pt>
                <c:pt idx="372">
                  <c:v>0.598066074532</c:v>
                </c:pt>
                <c:pt idx="373">
                  <c:v>0.59878320324599899</c:v>
                </c:pt>
                <c:pt idx="374">
                  <c:v>0.60116932712399895</c:v>
                </c:pt>
                <c:pt idx="375">
                  <c:v>0.60159143741700005</c:v>
                </c:pt>
                <c:pt idx="376">
                  <c:v>0.60294666815099895</c:v>
                </c:pt>
                <c:pt idx="377">
                  <c:v>0.62118215644800001</c:v>
                </c:pt>
                <c:pt idx="378">
                  <c:v>0.626938129181</c:v>
                </c:pt>
                <c:pt idx="379">
                  <c:v>0.62837990354100004</c:v>
                </c:pt>
                <c:pt idx="380">
                  <c:v>0.62810610452100002</c:v>
                </c:pt>
                <c:pt idx="381">
                  <c:v>0.62991988796300002</c:v>
                </c:pt>
                <c:pt idx="382">
                  <c:v>0.63154803630599898</c:v>
                </c:pt>
                <c:pt idx="383">
                  <c:v>0.63251824694799896</c:v>
                </c:pt>
                <c:pt idx="384">
                  <c:v>0.63324432870699898</c:v>
                </c:pt>
                <c:pt idx="385">
                  <c:v>0.63330968236999896</c:v>
                </c:pt>
                <c:pt idx="386">
                  <c:v>0.634035907632999</c:v>
                </c:pt>
                <c:pt idx="387">
                  <c:v>0.66339734522500005</c:v>
                </c:pt>
                <c:pt idx="388">
                  <c:v>0.66781113461700004</c:v>
                </c:pt>
                <c:pt idx="389">
                  <c:v>0.67016573721399897</c:v>
                </c:pt>
                <c:pt idx="390">
                  <c:v>0.67084575829100002</c:v>
                </c:pt>
                <c:pt idx="391">
                  <c:v>0.67244302820799895</c:v>
                </c:pt>
                <c:pt idx="392">
                  <c:v>0.67256188653799898</c:v>
                </c:pt>
                <c:pt idx="393">
                  <c:v>0.67345832437200004</c:v>
                </c:pt>
                <c:pt idx="394">
                  <c:v>0.67397562709900005</c:v>
                </c:pt>
                <c:pt idx="395">
                  <c:v>0.67554315643499896</c:v>
                </c:pt>
                <c:pt idx="396">
                  <c:v>0.69933492263999897</c:v>
                </c:pt>
                <c:pt idx="397">
                  <c:v>0.70361667976300002</c:v>
                </c:pt>
                <c:pt idx="398">
                  <c:v>0.70421829307700001</c:v>
                </c:pt>
                <c:pt idx="399">
                  <c:v>0.70538885751299896</c:v>
                </c:pt>
                <c:pt idx="400">
                  <c:v>0.70594783536200001</c:v>
                </c:pt>
                <c:pt idx="401">
                  <c:v>0.70704686528100003</c:v>
                </c:pt>
                <c:pt idx="402">
                  <c:v>0.70781137433800001</c:v>
                </c:pt>
                <c:pt idx="403">
                  <c:v>0.70815127338299899</c:v>
                </c:pt>
                <c:pt idx="404">
                  <c:v>0.70844263193099899</c:v>
                </c:pt>
                <c:pt idx="405">
                  <c:v>0.709010983782</c:v>
                </c:pt>
                <c:pt idx="406">
                  <c:v>0.71117046735</c:v>
                </c:pt>
                <c:pt idx="407">
                  <c:v>0.71148012161800001</c:v>
                </c:pt>
                <c:pt idx="408">
                  <c:v>0.74502901889700002</c:v>
                </c:pt>
                <c:pt idx="409">
                  <c:v>0.75211362883199895</c:v>
                </c:pt>
                <c:pt idx="410">
                  <c:v>0.75487459013199898</c:v>
                </c:pt>
                <c:pt idx="411">
                  <c:v>0.755714276971999</c:v>
                </c:pt>
                <c:pt idx="412">
                  <c:v>0.757934819092</c:v>
                </c:pt>
                <c:pt idx="413">
                  <c:v>0.75841468002500001</c:v>
                </c:pt>
                <c:pt idx="414">
                  <c:v>0.75893254688800005</c:v>
                </c:pt>
                <c:pt idx="415">
                  <c:v>0.76169994758399895</c:v>
                </c:pt>
                <c:pt idx="416">
                  <c:v>0.76224761321500001</c:v>
                </c:pt>
                <c:pt idx="417">
                  <c:v>0.76308416043500005</c:v>
                </c:pt>
                <c:pt idx="418">
                  <c:v>0.77838497077000002</c:v>
                </c:pt>
                <c:pt idx="419">
                  <c:v>0.78259380851600002</c:v>
                </c:pt>
                <c:pt idx="420">
                  <c:v>0.78454315754100001</c:v>
                </c:pt>
                <c:pt idx="421">
                  <c:v>0.785352926293999</c:v>
                </c:pt>
                <c:pt idx="422">
                  <c:v>0.78622322733200001</c:v>
                </c:pt>
                <c:pt idx="423">
                  <c:v>0.78592742859099896</c:v>
                </c:pt>
                <c:pt idx="424">
                  <c:v>0.787023486704999</c:v>
                </c:pt>
                <c:pt idx="425">
                  <c:v>0.78736347941499896</c:v>
                </c:pt>
                <c:pt idx="426">
                  <c:v>0.78746903775300003</c:v>
                </c:pt>
                <c:pt idx="427">
                  <c:v>0.788449864393999</c:v>
                </c:pt>
                <c:pt idx="428">
                  <c:v>0.78876314144799897</c:v>
                </c:pt>
                <c:pt idx="429">
                  <c:v>0.78931100295800005</c:v>
                </c:pt>
                <c:pt idx="430">
                  <c:v>0.79049557049800001</c:v>
                </c:pt>
                <c:pt idx="431">
                  <c:v>0.79166202825900001</c:v>
                </c:pt>
                <c:pt idx="432">
                  <c:v>0.79216451410199895</c:v>
                </c:pt>
                <c:pt idx="433">
                  <c:v>0.82120140972699895</c:v>
                </c:pt>
                <c:pt idx="434">
                  <c:v>0.82699363001100001</c:v>
                </c:pt>
                <c:pt idx="435">
                  <c:v>0.82891623324800001</c:v>
                </c:pt>
                <c:pt idx="436">
                  <c:v>0.82942205704000005</c:v>
                </c:pt>
                <c:pt idx="437">
                  <c:v>0.83041152286800002</c:v>
                </c:pt>
                <c:pt idx="438">
                  <c:v>0.83209142981200002</c:v>
                </c:pt>
                <c:pt idx="439">
                  <c:v>0.83326468872299897</c:v>
                </c:pt>
                <c:pt idx="440">
                  <c:v>0.83478014895399899</c:v>
                </c:pt>
                <c:pt idx="441">
                  <c:v>0.83569507842000001</c:v>
                </c:pt>
                <c:pt idx="442">
                  <c:v>0.83856189604200004</c:v>
                </c:pt>
                <c:pt idx="443">
                  <c:v>0.83961156471099896</c:v>
                </c:pt>
                <c:pt idx="444">
                  <c:v>0.84120887064200001</c:v>
                </c:pt>
                <c:pt idx="445">
                  <c:v>0.84231256688</c:v>
                </c:pt>
                <c:pt idx="446">
                  <c:v>0.86282505544999899</c:v>
                </c:pt>
                <c:pt idx="447">
                  <c:v>0.87189781212299899</c:v>
                </c:pt>
                <c:pt idx="448">
                  <c:v>0.87393133816500002</c:v>
                </c:pt>
                <c:pt idx="449">
                  <c:v>0.87855627619099896</c:v>
                </c:pt>
                <c:pt idx="450">
                  <c:v>0.87977948988300003</c:v>
                </c:pt>
                <c:pt idx="451">
                  <c:v>0.88256564233699897</c:v>
                </c:pt>
                <c:pt idx="452">
                  <c:v>0.88399375555299897</c:v>
                </c:pt>
                <c:pt idx="453">
                  <c:v>0.88461695098600002</c:v>
                </c:pt>
                <c:pt idx="454">
                  <c:v>0.89013885631199896</c:v>
                </c:pt>
                <c:pt idx="455">
                  <c:v>0.89052671883500001</c:v>
                </c:pt>
                <c:pt idx="456">
                  <c:v>0.89149136788500005</c:v>
                </c:pt>
                <c:pt idx="457">
                  <c:v>0.89620308660299897</c:v>
                </c:pt>
                <c:pt idx="458">
                  <c:v>0.93817382041099895</c:v>
                </c:pt>
                <c:pt idx="459">
                  <c:v>0.95220040993499899</c:v>
                </c:pt>
                <c:pt idx="460">
                  <c:v>0.95385232048599899</c:v>
                </c:pt>
                <c:pt idx="461">
                  <c:v>0.95816910828599899</c:v>
                </c:pt>
                <c:pt idx="462">
                  <c:v>0.95931811568699898</c:v>
                </c:pt>
                <c:pt idx="463">
                  <c:v>0.960379393058999</c:v>
                </c:pt>
                <c:pt idx="464">
                  <c:v>0.96375297290700002</c:v>
                </c:pt>
                <c:pt idx="465">
                  <c:v>0.96520594254199898</c:v>
                </c:pt>
                <c:pt idx="466">
                  <c:v>0.96608780059599897</c:v>
                </c:pt>
                <c:pt idx="467">
                  <c:v>0.96694552994000005</c:v>
                </c:pt>
                <c:pt idx="468">
                  <c:v>0.96740248117600003</c:v>
                </c:pt>
                <c:pt idx="469">
                  <c:v>0.97048093232400001</c:v>
                </c:pt>
                <c:pt idx="470">
                  <c:v>0.97102381449599895</c:v>
                </c:pt>
                <c:pt idx="471">
                  <c:v>0.97245668085500003</c:v>
                </c:pt>
                <c:pt idx="472">
                  <c:v>0.97393511364899898</c:v>
                </c:pt>
                <c:pt idx="473">
                  <c:v>1.0076194628399899</c:v>
                </c:pt>
                <c:pt idx="474">
                  <c:v>1.0156832862</c:v>
                </c:pt>
                <c:pt idx="475">
                  <c:v>1.01675380990999</c:v>
                </c:pt>
                <c:pt idx="476">
                  <c:v>1.017332573</c:v>
                </c:pt>
                <c:pt idx="477">
                  <c:v>1.0184453816700001</c:v>
                </c:pt>
                <c:pt idx="478">
                  <c:v>1.01877795154999</c:v>
                </c:pt>
                <c:pt idx="479">
                  <c:v>1.0190608132900001</c:v>
                </c:pt>
                <c:pt idx="480">
                  <c:v>1.0194887957300001</c:v>
                </c:pt>
                <c:pt idx="481">
                  <c:v>1.0199691285600001</c:v>
                </c:pt>
                <c:pt idx="482">
                  <c:v>1.02198301824</c:v>
                </c:pt>
                <c:pt idx="483">
                  <c:v>1.02260028216999</c:v>
                </c:pt>
                <c:pt idx="484">
                  <c:v>1.02282686435</c:v>
                </c:pt>
                <c:pt idx="485">
                  <c:v>1.02467732977</c:v>
                </c:pt>
                <c:pt idx="486">
                  <c:v>1.0445243146400001</c:v>
                </c:pt>
                <c:pt idx="487">
                  <c:v>1.05126204330999</c:v>
                </c:pt>
                <c:pt idx="488">
                  <c:v>1.05278608267999</c:v>
                </c:pt>
                <c:pt idx="489">
                  <c:v>1.05290869315</c:v>
                </c:pt>
                <c:pt idx="490">
                  <c:v>1.05308001355</c:v>
                </c:pt>
                <c:pt idx="491">
                  <c:v>1.0540518987800001</c:v>
                </c:pt>
                <c:pt idx="492">
                  <c:v>1.0545508421500001</c:v>
                </c:pt>
                <c:pt idx="493">
                  <c:v>1.05477460219999</c:v>
                </c:pt>
                <c:pt idx="494">
                  <c:v>1.05540547601</c:v>
                </c:pt>
                <c:pt idx="495">
                  <c:v>1.0557437324700001</c:v>
                </c:pt>
                <c:pt idx="496">
                  <c:v>1.0562857220199899</c:v>
                </c:pt>
                <c:pt idx="497">
                  <c:v>1.0571697361600001</c:v>
                </c:pt>
                <c:pt idx="498">
                  <c:v>1.0574288478</c:v>
                </c:pt>
                <c:pt idx="499">
                  <c:v>1.0583519967299899</c:v>
                </c:pt>
                <c:pt idx="500">
                  <c:v>1.08704158083</c:v>
                </c:pt>
                <c:pt idx="501">
                  <c:v>1.0913987736899899</c:v>
                </c:pt>
                <c:pt idx="502">
                  <c:v>1.09275969143999</c:v>
                </c:pt>
                <c:pt idx="503">
                  <c:v>1.0928452987399899</c:v>
                </c:pt>
                <c:pt idx="504">
                  <c:v>1.0934741853000001</c:v>
                </c:pt>
                <c:pt idx="505">
                  <c:v>1.09391139340999</c:v>
                </c:pt>
                <c:pt idx="506">
                  <c:v>1.09404570694</c:v>
                </c:pt>
                <c:pt idx="507">
                  <c:v>1.0950878936999899</c:v>
                </c:pt>
                <c:pt idx="508">
                  <c:v>1.0960870545200001</c:v>
                </c:pt>
                <c:pt idx="509">
                  <c:v>1.09653154013999</c:v>
                </c:pt>
                <c:pt idx="510">
                  <c:v>1.12506071173999</c:v>
                </c:pt>
                <c:pt idx="511">
                  <c:v>1.13078463375</c:v>
                </c:pt>
                <c:pt idx="512">
                  <c:v>1.1314827947799899</c:v>
                </c:pt>
                <c:pt idx="513">
                  <c:v>1.1329140664399899</c:v>
                </c:pt>
                <c:pt idx="514">
                  <c:v>1.1398031558199899</c:v>
                </c:pt>
                <c:pt idx="515">
                  <c:v>1.1514515731099899</c:v>
                </c:pt>
                <c:pt idx="516">
                  <c:v>1.15532922210999</c:v>
                </c:pt>
                <c:pt idx="517">
                  <c:v>1.15607109049</c:v>
                </c:pt>
                <c:pt idx="518">
                  <c:v>1.1562671679100001</c:v>
                </c:pt>
                <c:pt idx="519">
                  <c:v>1.1562825973099899</c:v>
                </c:pt>
                <c:pt idx="520">
                  <c:v>1.1566338756300001</c:v>
                </c:pt>
                <c:pt idx="521">
                  <c:v>1.15648334136999</c:v>
                </c:pt>
                <c:pt idx="522">
                  <c:v>1.1566320665600001</c:v>
                </c:pt>
                <c:pt idx="523">
                  <c:v>1.15696373061</c:v>
                </c:pt>
                <c:pt idx="524">
                  <c:v>1.1574789748600001</c:v>
                </c:pt>
                <c:pt idx="525">
                  <c:v>1.1576897750599899</c:v>
                </c:pt>
                <c:pt idx="526">
                  <c:v>1.15803208636999</c:v>
                </c:pt>
                <c:pt idx="527">
                  <c:v>1.1581464559200001</c:v>
                </c:pt>
                <c:pt idx="528">
                  <c:v>1.1694952995800001</c:v>
                </c:pt>
                <c:pt idx="529">
                  <c:v>1.1721528960300001</c:v>
                </c:pt>
                <c:pt idx="530">
                  <c:v>1.1733242772100001</c:v>
                </c:pt>
                <c:pt idx="531">
                  <c:v>1.17350743395</c:v>
                </c:pt>
                <c:pt idx="532">
                  <c:v>1.17383105288</c:v>
                </c:pt>
                <c:pt idx="533">
                  <c:v>1.17396021591999</c:v>
                </c:pt>
                <c:pt idx="534">
                  <c:v>1.17413673919999</c:v>
                </c:pt>
                <c:pt idx="535">
                  <c:v>1.1741953033300001</c:v>
                </c:pt>
                <c:pt idx="536">
                  <c:v>1.1744350026099899</c:v>
                </c:pt>
                <c:pt idx="537">
                  <c:v>1.17437590977999</c:v>
                </c:pt>
                <c:pt idx="538">
                  <c:v>1.1744702085400001</c:v>
                </c:pt>
                <c:pt idx="539">
                  <c:v>1.1753114947800001</c:v>
                </c:pt>
                <c:pt idx="540">
                  <c:v>1.1760193674199899</c:v>
                </c:pt>
                <c:pt idx="541">
                  <c:v>1.17624367167999</c:v>
                </c:pt>
                <c:pt idx="542">
                  <c:v>1.17659430685999</c:v>
                </c:pt>
                <c:pt idx="543">
                  <c:v>1.17692455420999</c:v>
                </c:pt>
                <c:pt idx="544">
                  <c:v>1.17769767627999</c:v>
                </c:pt>
                <c:pt idx="545">
                  <c:v>1.17794740705</c:v>
                </c:pt>
                <c:pt idx="546">
                  <c:v>1.20089985154</c:v>
                </c:pt>
                <c:pt idx="547">
                  <c:v>1.20845780156</c:v>
                </c:pt>
                <c:pt idx="548">
                  <c:v>1.20927627664</c:v>
                </c:pt>
                <c:pt idx="549">
                  <c:v>1.21015139161999</c:v>
                </c:pt>
                <c:pt idx="550">
                  <c:v>1.2107566005899899</c:v>
                </c:pt>
                <c:pt idx="551">
                  <c:v>1.21170992716</c:v>
                </c:pt>
                <c:pt idx="552">
                  <c:v>1.2126404442500001</c:v>
                </c:pt>
                <c:pt idx="553">
                  <c:v>1.2131218401099899</c:v>
                </c:pt>
                <c:pt idx="554">
                  <c:v>1.21542482898</c:v>
                </c:pt>
                <c:pt idx="555">
                  <c:v>1.2161346880099899</c:v>
                </c:pt>
                <c:pt idx="556">
                  <c:v>1.2167602880799899</c:v>
                </c:pt>
                <c:pt idx="557">
                  <c:v>1.2181534252799899</c:v>
                </c:pt>
                <c:pt idx="558">
                  <c:v>1.2185675578499899</c:v>
                </c:pt>
                <c:pt idx="559">
                  <c:v>1.2191470788500001</c:v>
                </c:pt>
                <c:pt idx="560">
                  <c:v>1.22148193828999</c:v>
                </c:pt>
                <c:pt idx="561">
                  <c:v>1.22215243092</c:v>
                </c:pt>
                <c:pt idx="562">
                  <c:v>1.22245033006</c:v>
                </c:pt>
                <c:pt idx="563">
                  <c:v>1.2227630057200001</c:v>
                </c:pt>
                <c:pt idx="564">
                  <c:v>1.2237406869</c:v>
                </c:pt>
                <c:pt idx="565">
                  <c:v>1.2238842301499899</c:v>
                </c:pt>
                <c:pt idx="566">
                  <c:v>1.2241132662</c:v>
                </c:pt>
                <c:pt idx="567">
                  <c:v>1.2248636391600001</c:v>
                </c:pt>
                <c:pt idx="568">
                  <c:v>1.2248772753799899</c:v>
                </c:pt>
                <c:pt idx="569">
                  <c:v>1.22570100573999</c:v>
                </c:pt>
                <c:pt idx="570">
                  <c:v>1.2257957264999899</c:v>
                </c:pt>
                <c:pt idx="571">
                  <c:v>1.22613468841999</c:v>
                </c:pt>
                <c:pt idx="572">
                  <c:v>1.2266265620200001</c:v>
                </c:pt>
                <c:pt idx="573">
                  <c:v>1.2408491042600001</c:v>
                </c:pt>
                <c:pt idx="574">
                  <c:v>1.2435088594000001</c:v>
                </c:pt>
                <c:pt idx="575">
                  <c:v>1.2440888055499899</c:v>
                </c:pt>
                <c:pt idx="576">
                  <c:v>1.24459599142999</c:v>
                </c:pt>
                <c:pt idx="577">
                  <c:v>1.24538720048999</c:v>
                </c:pt>
                <c:pt idx="578">
                  <c:v>1.2455435473700001</c:v>
                </c:pt>
                <c:pt idx="579">
                  <c:v>1.2457679132699899</c:v>
                </c:pt>
                <c:pt idx="580">
                  <c:v>1.2458850967199899</c:v>
                </c:pt>
                <c:pt idx="581">
                  <c:v>1.2464683353999899</c:v>
                </c:pt>
                <c:pt idx="582">
                  <c:v>1.2476162739300001</c:v>
                </c:pt>
                <c:pt idx="583">
                  <c:v>1.2479359833500001</c:v>
                </c:pt>
                <c:pt idx="584">
                  <c:v>1.2481456559099899</c:v>
                </c:pt>
                <c:pt idx="585">
                  <c:v>1.24876753956999</c:v>
                </c:pt>
                <c:pt idx="586">
                  <c:v>1.2491632366400001</c:v>
                </c:pt>
                <c:pt idx="587">
                  <c:v>1.2695063035800001</c:v>
                </c:pt>
                <c:pt idx="588">
                  <c:v>1.2744139730399899</c:v>
                </c:pt>
                <c:pt idx="589">
                  <c:v>1.27488334864999</c:v>
                </c:pt>
                <c:pt idx="590">
                  <c:v>1.2768853070699899</c:v>
                </c:pt>
                <c:pt idx="591">
                  <c:v>1.2779446048400001</c:v>
                </c:pt>
                <c:pt idx="592">
                  <c:v>1.27852150445</c:v>
                </c:pt>
                <c:pt idx="593">
                  <c:v>1.27912840226</c:v>
                </c:pt>
                <c:pt idx="594">
                  <c:v>1.2796504657500001</c:v>
                </c:pt>
                <c:pt idx="595">
                  <c:v>1.2799844842699899</c:v>
                </c:pt>
                <c:pt idx="596">
                  <c:v>1.28031211370999</c:v>
                </c:pt>
                <c:pt idx="597">
                  <c:v>1.2821442435199899</c:v>
                </c:pt>
                <c:pt idx="598">
                  <c:v>1.2824987620799899</c:v>
                </c:pt>
                <c:pt idx="599">
                  <c:v>1.2829613845100001</c:v>
                </c:pt>
                <c:pt idx="600">
                  <c:v>1.30878039586999</c:v>
                </c:pt>
                <c:pt idx="601">
                  <c:v>1.31427522182</c:v>
                </c:pt>
                <c:pt idx="602">
                  <c:v>1.3160097817700001</c:v>
                </c:pt>
                <c:pt idx="603">
                  <c:v>1.31648396752999</c:v>
                </c:pt>
                <c:pt idx="604">
                  <c:v>1.3166152954699899</c:v>
                </c:pt>
                <c:pt idx="605">
                  <c:v>1.3172836032999899</c:v>
                </c:pt>
                <c:pt idx="606">
                  <c:v>1.3169766244500001</c:v>
                </c:pt>
                <c:pt idx="607">
                  <c:v>1.3179484080599899</c:v>
                </c:pt>
                <c:pt idx="608">
                  <c:v>1.3186173831900001</c:v>
                </c:pt>
                <c:pt idx="609">
                  <c:v>1.3202580430099899</c:v>
                </c:pt>
                <c:pt idx="610">
                  <c:v>1.32063747932999</c:v>
                </c:pt>
                <c:pt idx="611">
                  <c:v>1.32105562378999</c:v>
                </c:pt>
                <c:pt idx="612">
                  <c:v>1.32198077661</c:v>
                </c:pt>
                <c:pt idx="613">
                  <c:v>1.32185453896</c:v>
                </c:pt>
                <c:pt idx="614">
                  <c:v>1.3217896820399899</c:v>
                </c:pt>
                <c:pt idx="615">
                  <c:v>1.3699840378899899</c:v>
                </c:pt>
                <c:pt idx="616">
                  <c:v>1.3767094661299899</c:v>
                </c:pt>
                <c:pt idx="617">
                  <c:v>1.37922958442999</c:v>
                </c:pt>
                <c:pt idx="618">
                  <c:v>1.37973531489</c:v>
                </c:pt>
                <c:pt idx="619">
                  <c:v>1.3806286247499899</c:v>
                </c:pt>
                <c:pt idx="620">
                  <c:v>1.38115071239999</c:v>
                </c:pt>
                <c:pt idx="621">
                  <c:v>1.38175918602</c:v>
                </c:pt>
                <c:pt idx="622">
                  <c:v>1.38254417404999</c:v>
                </c:pt>
                <c:pt idx="623">
                  <c:v>1.38323895237999</c:v>
                </c:pt>
                <c:pt idx="624">
                  <c:v>1.38370867465</c:v>
                </c:pt>
                <c:pt idx="625">
                  <c:v>1.3844621688000001</c:v>
                </c:pt>
                <c:pt idx="626">
                  <c:v>1.3850278727500001</c:v>
                </c:pt>
                <c:pt idx="627">
                  <c:v>1.38698028641</c:v>
                </c:pt>
                <c:pt idx="628">
                  <c:v>1.38728621488</c:v>
                </c:pt>
                <c:pt idx="629">
                  <c:v>1.38786404278999</c:v>
                </c:pt>
                <c:pt idx="630">
                  <c:v>1.38832127985999</c:v>
                </c:pt>
                <c:pt idx="631">
                  <c:v>1.38898772479999</c:v>
                </c:pt>
                <c:pt idx="632">
                  <c:v>1.43102705790999</c:v>
                </c:pt>
                <c:pt idx="633">
                  <c:v>1.4415511168899899</c:v>
                </c:pt>
                <c:pt idx="634">
                  <c:v>1.4433481346000001</c:v>
                </c:pt>
                <c:pt idx="635">
                  <c:v>1.4441418263400001</c:v>
                </c:pt>
                <c:pt idx="636">
                  <c:v>1.44496679511</c:v>
                </c:pt>
                <c:pt idx="637">
                  <c:v>1.44578197755</c:v>
                </c:pt>
                <c:pt idx="638">
                  <c:v>1.4469832567900001</c:v>
                </c:pt>
                <c:pt idx="639">
                  <c:v>1.4476036112699899</c:v>
                </c:pt>
                <c:pt idx="640">
                  <c:v>1.44975861875</c:v>
                </c:pt>
                <c:pt idx="641">
                  <c:v>1.45104188809</c:v>
                </c:pt>
                <c:pt idx="642">
                  <c:v>1.4519375056399899</c:v>
                </c:pt>
                <c:pt idx="643">
                  <c:v>1.4530107859200001</c:v>
                </c:pt>
                <c:pt idx="644">
                  <c:v>1.4537037831399899</c:v>
                </c:pt>
                <c:pt idx="645">
                  <c:v>1.4748632743900001</c:v>
                </c:pt>
                <c:pt idx="646">
                  <c:v>1.4797091850099899</c:v>
                </c:pt>
                <c:pt idx="647">
                  <c:v>1.48105091742999</c:v>
                </c:pt>
                <c:pt idx="648">
                  <c:v>1.48178063746999</c:v>
                </c:pt>
                <c:pt idx="649">
                  <c:v>1.48257444519</c:v>
                </c:pt>
                <c:pt idx="650">
                  <c:v>1.4831116898000001</c:v>
                </c:pt>
                <c:pt idx="651">
                  <c:v>1.4839575297800001</c:v>
                </c:pt>
                <c:pt idx="652">
                  <c:v>1.4854915901600001</c:v>
                </c:pt>
                <c:pt idx="653">
                  <c:v>1.4868130502500001</c:v>
                </c:pt>
                <c:pt idx="654">
                  <c:v>1.4873712484799899</c:v>
                </c:pt>
                <c:pt idx="655">
                  <c:v>1.48778907765</c:v>
                </c:pt>
                <c:pt idx="656">
                  <c:v>1.50060793837999</c:v>
                </c:pt>
                <c:pt idx="657">
                  <c:v>1.50486867278</c:v>
                </c:pt>
                <c:pt idx="658">
                  <c:v>1.5055322471100001</c:v>
                </c:pt>
                <c:pt idx="659">
                  <c:v>1.50609750145999</c:v>
                </c:pt>
                <c:pt idx="660">
                  <c:v>1.50672294544999</c:v>
                </c:pt>
                <c:pt idx="661">
                  <c:v>1.50700040362999</c:v>
                </c:pt>
                <c:pt idx="662">
                  <c:v>1.50735974999999</c:v>
                </c:pt>
                <c:pt idx="663">
                  <c:v>1.5088253465299899</c:v>
                </c:pt>
                <c:pt idx="664">
                  <c:v>1.50918915390999</c:v>
                </c:pt>
                <c:pt idx="665">
                  <c:v>1.51241812893</c:v>
                </c:pt>
                <c:pt idx="666">
                  <c:v>1.5146284780699899</c:v>
                </c:pt>
                <c:pt idx="667">
                  <c:v>1.51514322973</c:v>
                </c:pt>
                <c:pt idx="668">
                  <c:v>1.51522468053</c:v>
                </c:pt>
                <c:pt idx="669">
                  <c:v>1.5153360872499899</c:v>
                </c:pt>
                <c:pt idx="670">
                  <c:v>1.5155447315999899</c:v>
                </c:pt>
                <c:pt idx="671">
                  <c:v>1.51579776674999</c:v>
                </c:pt>
                <c:pt idx="672">
                  <c:v>1.5159389701699899</c:v>
                </c:pt>
                <c:pt idx="673">
                  <c:v>1.51615290721999</c:v>
                </c:pt>
                <c:pt idx="674">
                  <c:v>1.51645913891999</c:v>
                </c:pt>
                <c:pt idx="675">
                  <c:v>1.51650746082999</c:v>
                </c:pt>
                <c:pt idx="676">
                  <c:v>1.5169028409500001</c:v>
                </c:pt>
                <c:pt idx="677">
                  <c:v>1.5172026266500001</c:v>
                </c:pt>
                <c:pt idx="678">
                  <c:v>1.5176874246900001</c:v>
                </c:pt>
                <c:pt idx="679">
                  <c:v>1.5158618874900001</c:v>
                </c:pt>
                <c:pt idx="680">
                  <c:v>1.5180431543099899</c:v>
                </c:pt>
                <c:pt idx="681">
                  <c:v>1.5184713750500001</c:v>
                </c:pt>
                <c:pt idx="682">
                  <c:v>1.51865219979999</c:v>
                </c:pt>
                <c:pt idx="683">
                  <c:v>1.5188533900200001</c:v>
                </c:pt>
                <c:pt idx="684">
                  <c:v>1.5194590672799899</c:v>
                </c:pt>
                <c:pt idx="685">
                  <c:v>1.5196217943200001</c:v>
                </c:pt>
                <c:pt idx="686">
                  <c:v>1.5201271276599899</c:v>
                </c:pt>
                <c:pt idx="687">
                  <c:v>1.52031064639</c:v>
                </c:pt>
                <c:pt idx="688">
                  <c:v>1.5204870286900001</c:v>
                </c:pt>
                <c:pt idx="689">
                  <c:v>1.52059223077999</c:v>
                </c:pt>
                <c:pt idx="690">
                  <c:v>1.52065055438999</c:v>
                </c:pt>
                <c:pt idx="691">
                  <c:v>1.5207937414499899</c:v>
                </c:pt>
                <c:pt idx="692">
                  <c:v>1.5334509945000001</c:v>
                </c:pt>
                <c:pt idx="693">
                  <c:v>1.5351081868700001</c:v>
                </c:pt>
                <c:pt idx="694">
                  <c:v>1.53543614161999</c:v>
                </c:pt>
                <c:pt idx="695">
                  <c:v>1.5359545081299899</c:v>
                </c:pt>
                <c:pt idx="696">
                  <c:v>1.53612205904999</c:v>
                </c:pt>
                <c:pt idx="697">
                  <c:v>1.5361842019500001</c:v>
                </c:pt>
                <c:pt idx="698">
                  <c:v>1.5370303917899899</c:v>
                </c:pt>
                <c:pt idx="699">
                  <c:v>1.53727344891999</c:v>
                </c:pt>
                <c:pt idx="700">
                  <c:v>1.5377063532099899</c:v>
                </c:pt>
                <c:pt idx="701">
                  <c:v>1.5381738038799899</c:v>
                </c:pt>
                <c:pt idx="702">
                  <c:v>1.53884455198</c:v>
                </c:pt>
                <c:pt idx="703">
                  <c:v>1.5394351256700001</c:v>
                </c:pt>
                <c:pt idx="704">
                  <c:v>1.54025431689</c:v>
                </c:pt>
                <c:pt idx="705">
                  <c:v>1.5455036416700001</c:v>
                </c:pt>
                <c:pt idx="706">
                  <c:v>1.54836987308999</c:v>
                </c:pt>
                <c:pt idx="707">
                  <c:v>1.5492424115500001</c:v>
                </c:pt>
                <c:pt idx="708">
                  <c:v>1.5493920913999899</c:v>
                </c:pt>
                <c:pt idx="709">
                  <c:v>1.5496390358600001</c:v>
                </c:pt>
                <c:pt idx="710">
                  <c:v>1.5498856784799899</c:v>
                </c:pt>
                <c:pt idx="711">
                  <c:v>1.5513308431499899</c:v>
                </c:pt>
                <c:pt idx="712">
                  <c:v>1.5517910875200001</c:v>
                </c:pt>
                <c:pt idx="713">
                  <c:v>1.5520665706500001</c:v>
                </c:pt>
                <c:pt idx="714">
                  <c:v>1.5593126118</c:v>
                </c:pt>
                <c:pt idx="715">
                  <c:v>1.56173215643999</c:v>
                </c:pt>
                <c:pt idx="716">
                  <c:v>1.56181150651</c:v>
                </c:pt>
                <c:pt idx="717">
                  <c:v>1.56210721010999</c:v>
                </c:pt>
                <c:pt idx="718">
                  <c:v>1.56240252568</c:v>
                </c:pt>
                <c:pt idx="719">
                  <c:v>1.56251884912999</c:v>
                </c:pt>
                <c:pt idx="720">
                  <c:v>1.56292964956</c:v>
                </c:pt>
                <c:pt idx="721">
                  <c:v>1.5637740571900001</c:v>
                </c:pt>
                <c:pt idx="722">
                  <c:v>1.5640186199999899</c:v>
                </c:pt>
                <c:pt idx="723">
                  <c:v>1.56523654868999</c:v>
                </c:pt>
                <c:pt idx="724">
                  <c:v>1.5655490378100001</c:v>
                </c:pt>
                <c:pt idx="725">
                  <c:v>1.56581076358</c:v>
                </c:pt>
                <c:pt idx="726">
                  <c:v>1.5669368692400001</c:v>
                </c:pt>
                <c:pt idx="727">
                  <c:v>1.5675378679800001</c:v>
                </c:pt>
                <c:pt idx="728">
                  <c:v>1.5681110224000001</c:v>
                </c:pt>
                <c:pt idx="729">
                  <c:v>1.57118224359</c:v>
                </c:pt>
                <c:pt idx="730">
                  <c:v>1.5748048073800001</c:v>
                </c:pt>
                <c:pt idx="731">
                  <c:v>1.57516555059999</c:v>
                </c:pt>
                <c:pt idx="732">
                  <c:v>1.575558988</c:v>
                </c:pt>
                <c:pt idx="733">
                  <c:v>1.5763988851099899</c:v>
                </c:pt>
                <c:pt idx="734">
                  <c:v>1.5769073840800001</c:v>
                </c:pt>
                <c:pt idx="735">
                  <c:v>1.57747497326999</c:v>
                </c:pt>
                <c:pt idx="736">
                  <c:v>1.57802914119</c:v>
                </c:pt>
                <c:pt idx="737">
                  <c:v>1.5782827830099899</c:v>
                </c:pt>
                <c:pt idx="738">
                  <c:v>1.5795003432900001</c:v>
                </c:pt>
                <c:pt idx="739">
                  <c:v>1.58989706088</c:v>
                </c:pt>
                <c:pt idx="740">
                  <c:v>1.5918642458300001</c:v>
                </c:pt>
                <c:pt idx="741">
                  <c:v>1.5917086087200001</c:v>
                </c:pt>
                <c:pt idx="742">
                  <c:v>1.59202041647</c:v>
                </c:pt>
                <c:pt idx="743">
                  <c:v>1.59177480964999</c:v>
                </c:pt>
                <c:pt idx="744">
                  <c:v>1.5920776646599899</c:v>
                </c:pt>
                <c:pt idx="745">
                  <c:v>1.59220887904999</c:v>
                </c:pt>
                <c:pt idx="746">
                  <c:v>1.59240013906999</c:v>
                </c:pt>
                <c:pt idx="747">
                  <c:v>1.5924536284699899</c:v>
                </c:pt>
                <c:pt idx="748">
                  <c:v>1.5924221618000001</c:v>
                </c:pt>
                <c:pt idx="749">
                  <c:v>1.6033802178200001</c:v>
                </c:pt>
                <c:pt idx="750">
                  <c:v>1.60626945367999</c:v>
                </c:pt>
                <c:pt idx="751">
                  <c:v>1.6068913525199899</c:v>
                </c:pt>
                <c:pt idx="752">
                  <c:v>1.6073852817700001</c:v>
                </c:pt>
                <c:pt idx="753">
                  <c:v>1.6081843551599899</c:v>
                </c:pt>
                <c:pt idx="754">
                  <c:v>1.60922140506999</c:v>
                </c:pt>
                <c:pt idx="755">
                  <c:v>1.6098577617100001</c:v>
                </c:pt>
                <c:pt idx="756">
                  <c:v>1.61012840470999</c:v>
                </c:pt>
                <c:pt idx="757">
                  <c:v>1.61048525582</c:v>
                </c:pt>
                <c:pt idx="758">
                  <c:v>1.61048755502999</c:v>
                </c:pt>
                <c:pt idx="759">
                  <c:v>1.62887352560999</c:v>
                </c:pt>
                <c:pt idx="760">
                  <c:v>1.6343429407200001</c:v>
                </c:pt>
                <c:pt idx="761">
                  <c:v>1.6359293214899899</c:v>
                </c:pt>
                <c:pt idx="762">
                  <c:v>1.6366697326899899</c:v>
                </c:pt>
                <c:pt idx="763">
                  <c:v>1.63749038473999</c:v>
                </c:pt>
                <c:pt idx="764">
                  <c:v>1.63853712239</c:v>
                </c:pt>
                <c:pt idx="765">
                  <c:v>1.6390447913999899</c:v>
                </c:pt>
                <c:pt idx="766">
                  <c:v>1.6396030637300001</c:v>
                </c:pt>
                <c:pt idx="767">
                  <c:v>1.6399463802000001</c:v>
                </c:pt>
                <c:pt idx="768">
                  <c:v>1.64169840959</c:v>
                </c:pt>
                <c:pt idx="769">
                  <c:v>1.6421765106699899</c:v>
                </c:pt>
                <c:pt idx="770">
                  <c:v>1.6432210440699899</c:v>
                </c:pt>
                <c:pt idx="771">
                  <c:v>1.6654532874900001</c:v>
                </c:pt>
                <c:pt idx="772">
                  <c:v>1.66984727232999</c:v>
                </c:pt>
                <c:pt idx="773">
                  <c:v>1.67065884327</c:v>
                </c:pt>
                <c:pt idx="774">
                  <c:v>1.6710332851900001</c:v>
                </c:pt>
                <c:pt idx="775">
                  <c:v>1.6713385971500001</c:v>
                </c:pt>
                <c:pt idx="776">
                  <c:v>1.6721244935899899</c:v>
                </c:pt>
                <c:pt idx="777">
                  <c:v>1.67169445902</c:v>
                </c:pt>
                <c:pt idx="778">
                  <c:v>1.67191076431999</c:v>
                </c:pt>
                <c:pt idx="779">
                  <c:v>1.67230058097</c:v>
                </c:pt>
                <c:pt idx="780">
                  <c:v>1.6725777669599899</c:v>
                </c:pt>
                <c:pt idx="781">
                  <c:v>1.6727434057599899</c:v>
                </c:pt>
                <c:pt idx="782">
                  <c:v>1.67278505993</c:v>
                </c:pt>
                <c:pt idx="783">
                  <c:v>1.6736160715899899</c:v>
                </c:pt>
                <c:pt idx="784">
                  <c:v>1.6741137751599899</c:v>
                </c:pt>
                <c:pt idx="785">
                  <c:v>1.6739169484600001</c:v>
                </c:pt>
                <c:pt idx="786">
                  <c:v>1.6741202047999899</c:v>
                </c:pt>
                <c:pt idx="787">
                  <c:v>1.67400903978</c:v>
                </c:pt>
                <c:pt idx="788">
                  <c:v>1.7100336653199899</c:v>
                </c:pt>
                <c:pt idx="789">
                  <c:v>1.71693032589999</c:v>
                </c:pt>
                <c:pt idx="790">
                  <c:v>1.7178591116399899</c:v>
                </c:pt>
                <c:pt idx="791">
                  <c:v>1.71848747151</c:v>
                </c:pt>
                <c:pt idx="792">
                  <c:v>1.7188557065000001</c:v>
                </c:pt>
                <c:pt idx="793">
                  <c:v>1.7191676574300001</c:v>
                </c:pt>
                <c:pt idx="794">
                  <c:v>1.7204515036500001</c:v>
                </c:pt>
                <c:pt idx="795">
                  <c:v>1.7212257505299899</c:v>
                </c:pt>
                <c:pt idx="796">
                  <c:v>1.72199916858</c:v>
                </c:pt>
                <c:pt idx="797">
                  <c:v>1.7226795179500001</c:v>
                </c:pt>
                <c:pt idx="798">
                  <c:v>1.7673519794300001</c:v>
                </c:pt>
                <c:pt idx="799">
                  <c:v>1.77739376964999</c:v>
                </c:pt>
                <c:pt idx="800">
                  <c:v>1.78041820261999</c:v>
                </c:pt>
                <c:pt idx="801">
                  <c:v>1.7813383781200001</c:v>
                </c:pt>
                <c:pt idx="802">
                  <c:v>1.78195719522999</c:v>
                </c:pt>
                <c:pt idx="803">
                  <c:v>1.7836828542400001</c:v>
                </c:pt>
                <c:pt idx="804">
                  <c:v>1.7845807114100001</c:v>
                </c:pt>
                <c:pt idx="805">
                  <c:v>1.7852800715499899</c:v>
                </c:pt>
                <c:pt idx="806">
                  <c:v>1.7855100992999899</c:v>
                </c:pt>
                <c:pt idx="807">
                  <c:v>1.78624930854999</c:v>
                </c:pt>
                <c:pt idx="808">
                  <c:v>1.7890543991300001</c:v>
                </c:pt>
                <c:pt idx="809">
                  <c:v>1.78983860036999</c:v>
                </c:pt>
                <c:pt idx="810">
                  <c:v>1.79206627980999</c:v>
                </c:pt>
                <c:pt idx="811">
                  <c:v>1.7929721839099899</c:v>
                </c:pt>
                <c:pt idx="812">
                  <c:v>1.8149825204200001</c:v>
                </c:pt>
                <c:pt idx="813">
                  <c:v>1.8217219279100001</c:v>
                </c:pt>
                <c:pt idx="814">
                  <c:v>1.82246925821999</c:v>
                </c:pt>
                <c:pt idx="815">
                  <c:v>1.82282253507</c:v>
                </c:pt>
                <c:pt idx="816">
                  <c:v>1.8237377183900001</c:v>
                </c:pt>
                <c:pt idx="817">
                  <c:v>1.8241056122799899</c:v>
                </c:pt>
                <c:pt idx="818">
                  <c:v>1.82456313797</c:v>
                </c:pt>
                <c:pt idx="819">
                  <c:v>1.8257691888900001</c:v>
                </c:pt>
                <c:pt idx="820">
                  <c:v>1.8263178474299899</c:v>
                </c:pt>
                <c:pt idx="821">
                  <c:v>1.8270315992299899</c:v>
                </c:pt>
                <c:pt idx="822">
                  <c:v>1.8276453983000001</c:v>
                </c:pt>
                <c:pt idx="823">
                  <c:v>1.8317406329999899</c:v>
                </c:pt>
                <c:pt idx="824">
                  <c:v>1.83454150947999</c:v>
                </c:pt>
                <c:pt idx="825">
                  <c:v>1.83474171714</c:v>
                </c:pt>
                <c:pt idx="826">
                  <c:v>1.8347771158999899</c:v>
                </c:pt>
                <c:pt idx="827">
                  <c:v>1.836308432</c:v>
                </c:pt>
                <c:pt idx="828">
                  <c:v>1.83680506655999</c:v>
                </c:pt>
                <c:pt idx="829">
                  <c:v>1.83882631894</c:v>
                </c:pt>
                <c:pt idx="830">
                  <c:v>1.8393651984799899</c:v>
                </c:pt>
                <c:pt idx="831">
                  <c:v>1.83955118371</c:v>
                </c:pt>
                <c:pt idx="832">
                  <c:v>1.8401870384300001</c:v>
                </c:pt>
                <c:pt idx="833">
                  <c:v>1.8419561223900001</c:v>
                </c:pt>
                <c:pt idx="834">
                  <c:v>1.8424995231400001</c:v>
                </c:pt>
                <c:pt idx="835">
                  <c:v>1.84429339755999</c:v>
                </c:pt>
                <c:pt idx="836">
                  <c:v>1.86634071193999</c:v>
                </c:pt>
                <c:pt idx="837">
                  <c:v>1.8721913502200001</c:v>
                </c:pt>
                <c:pt idx="838">
                  <c:v>1.87377514555</c:v>
                </c:pt>
                <c:pt idx="839">
                  <c:v>1.87460941119</c:v>
                </c:pt>
                <c:pt idx="840">
                  <c:v>1.8751132349499899</c:v>
                </c:pt>
                <c:pt idx="841">
                  <c:v>1.87554497284999</c:v>
                </c:pt>
                <c:pt idx="842">
                  <c:v>1.8765342925899899</c:v>
                </c:pt>
                <c:pt idx="843">
                  <c:v>1.8770036509800001</c:v>
                </c:pt>
                <c:pt idx="844">
                  <c:v>1.8775171399199899</c:v>
                </c:pt>
                <c:pt idx="845">
                  <c:v>1.87828365243999</c:v>
                </c:pt>
                <c:pt idx="846">
                  <c:v>1.8797756139799899</c:v>
                </c:pt>
                <c:pt idx="847">
                  <c:v>1.88369786158999</c:v>
                </c:pt>
                <c:pt idx="848">
                  <c:v>1.88642342403999</c:v>
                </c:pt>
                <c:pt idx="849">
                  <c:v>1.88710870806999</c:v>
                </c:pt>
                <c:pt idx="850">
                  <c:v>1.8871983940599899</c:v>
                </c:pt>
                <c:pt idx="851">
                  <c:v>1.8881774493200001</c:v>
                </c:pt>
                <c:pt idx="852">
                  <c:v>1.8885085805699899</c:v>
                </c:pt>
                <c:pt idx="853">
                  <c:v>1.8890784949699899</c:v>
                </c:pt>
                <c:pt idx="854">
                  <c:v>1.88944750645</c:v>
                </c:pt>
                <c:pt idx="855">
                  <c:v>1.8899998306900001</c:v>
                </c:pt>
                <c:pt idx="856">
                  <c:v>1.89031540887</c:v>
                </c:pt>
                <c:pt idx="857">
                  <c:v>1.89062237782999</c:v>
                </c:pt>
                <c:pt idx="858">
                  <c:v>1.8906803989000001</c:v>
                </c:pt>
                <c:pt idx="859">
                  <c:v>1.89168604010999</c:v>
                </c:pt>
                <c:pt idx="860">
                  <c:v>1.89125635040999</c:v>
                </c:pt>
                <c:pt idx="861">
                  <c:v>1.8916205067</c:v>
                </c:pt>
                <c:pt idx="862">
                  <c:v>1.9391009646199899</c:v>
                </c:pt>
                <c:pt idx="863">
                  <c:v>1.94712404198999</c:v>
                </c:pt>
                <c:pt idx="864">
                  <c:v>1.94849023567</c:v>
                </c:pt>
                <c:pt idx="865">
                  <c:v>1.94887575995999</c:v>
                </c:pt>
                <c:pt idx="866">
                  <c:v>1.94836826169999</c:v>
                </c:pt>
                <c:pt idx="867">
                  <c:v>1.9492419322100001</c:v>
                </c:pt>
                <c:pt idx="868">
                  <c:v>1.9494833874299899</c:v>
                </c:pt>
                <c:pt idx="869">
                  <c:v>1.9498167068900001</c:v>
                </c:pt>
                <c:pt idx="870">
                  <c:v>1.95016800353999</c:v>
                </c:pt>
                <c:pt idx="871">
                  <c:v>1.9502948044699899</c:v>
                </c:pt>
                <c:pt idx="872">
                  <c:v>1.95062050713</c:v>
                </c:pt>
                <c:pt idx="873">
                  <c:v>1.95078255236999</c:v>
                </c:pt>
                <c:pt idx="874">
                  <c:v>1.97224223505999</c:v>
                </c:pt>
                <c:pt idx="875">
                  <c:v>1.9766584700700001</c:v>
                </c:pt>
                <c:pt idx="876">
                  <c:v>1.97750894717</c:v>
                </c:pt>
                <c:pt idx="877">
                  <c:v>1.97776171271</c:v>
                </c:pt>
                <c:pt idx="878">
                  <c:v>1.9785111466500001</c:v>
                </c:pt>
                <c:pt idx="879">
                  <c:v>1.97931001677999</c:v>
                </c:pt>
                <c:pt idx="880">
                  <c:v>1.97945552617999</c:v>
                </c:pt>
                <c:pt idx="881">
                  <c:v>1.9809176796400001</c:v>
                </c:pt>
                <c:pt idx="882">
                  <c:v>1.98107254258999</c:v>
                </c:pt>
                <c:pt idx="883">
                  <c:v>1.9983793508800001</c:v>
                </c:pt>
                <c:pt idx="884">
                  <c:v>2.0030286558800001</c:v>
                </c:pt>
                <c:pt idx="885">
                  <c:v>2.0045931802600001</c:v>
                </c:pt>
                <c:pt idx="886">
                  <c:v>2.0045418123099901</c:v>
                </c:pt>
                <c:pt idx="887">
                  <c:v>2.0050810030799902</c:v>
                </c:pt>
                <c:pt idx="888">
                  <c:v>2.0056732636399901</c:v>
                </c:pt>
                <c:pt idx="889">
                  <c:v>2.0062569783200002</c:v>
                </c:pt>
                <c:pt idx="890">
                  <c:v>2.0067144946400002</c:v>
                </c:pt>
                <c:pt idx="891">
                  <c:v>2.00750931171999</c:v>
                </c:pt>
                <c:pt idx="892">
                  <c:v>2.0080102821799901</c:v>
                </c:pt>
                <c:pt idx="893">
                  <c:v>2.0097226907199901</c:v>
                </c:pt>
                <c:pt idx="894">
                  <c:v>2.0101700531699902</c:v>
                </c:pt>
                <c:pt idx="895">
                  <c:v>2.0527442407700001</c:v>
                </c:pt>
                <c:pt idx="896">
                  <c:v>2.0611029912099901</c:v>
                </c:pt>
                <c:pt idx="897">
                  <c:v>2.0633619049699901</c:v>
                </c:pt>
                <c:pt idx="898">
                  <c:v>2.0657145298800001</c:v>
                </c:pt>
                <c:pt idx="899">
                  <c:v>2.06646759813</c:v>
                </c:pt>
                <c:pt idx="900">
                  <c:v>2.0669812618100001</c:v>
                </c:pt>
                <c:pt idx="901">
                  <c:v>2.0674289828100001</c:v>
                </c:pt>
                <c:pt idx="902">
                  <c:v>2.0684965431700002</c:v>
                </c:pt>
                <c:pt idx="903">
                  <c:v>2.0746117972100002</c:v>
                </c:pt>
                <c:pt idx="904">
                  <c:v>2.0767570149100001</c:v>
                </c:pt>
                <c:pt idx="905">
                  <c:v>2.07816990834</c:v>
                </c:pt>
                <c:pt idx="906">
                  <c:v>2.078195789</c:v>
                </c:pt>
                <c:pt idx="907">
                  <c:v>2.0785004974299901</c:v>
                </c:pt>
                <c:pt idx="908">
                  <c:v>2.07866306545999</c:v>
                </c:pt>
                <c:pt idx="909">
                  <c:v>2.07902835065999</c:v>
                </c:pt>
                <c:pt idx="910">
                  <c:v>2.07926761524</c:v>
                </c:pt>
                <c:pt idx="911">
                  <c:v>2.07928909477</c:v>
                </c:pt>
                <c:pt idx="912">
                  <c:v>2.0795785388899901</c:v>
                </c:pt>
                <c:pt idx="913">
                  <c:v>2.0804214565499901</c:v>
                </c:pt>
                <c:pt idx="914">
                  <c:v>2.0806901654100001</c:v>
                </c:pt>
                <c:pt idx="915">
                  <c:v>2.0930109521500002</c:v>
                </c:pt>
                <c:pt idx="916">
                  <c:v>2.0967744986499901</c:v>
                </c:pt>
                <c:pt idx="917">
                  <c:v>2.0973783436099902</c:v>
                </c:pt>
                <c:pt idx="918">
                  <c:v>2.0976322033999901</c:v>
                </c:pt>
                <c:pt idx="919">
                  <c:v>2.09809462939999</c:v>
                </c:pt>
                <c:pt idx="920">
                  <c:v>2.0985877391300001</c:v>
                </c:pt>
                <c:pt idx="921">
                  <c:v>2.0997826945399898</c:v>
                </c:pt>
                <c:pt idx="922">
                  <c:v>2.0999520370099898</c:v>
                </c:pt>
                <c:pt idx="923">
                  <c:v>2.1001377898200002</c:v>
                </c:pt>
                <c:pt idx="924">
                  <c:v>2.1005259087699901</c:v>
                </c:pt>
                <c:pt idx="925">
                  <c:v>2.10069641772</c:v>
                </c:pt>
                <c:pt idx="926">
                  <c:v>2.1008205923199901</c:v>
                </c:pt>
                <c:pt idx="927">
                  <c:v>2.1020543746299998</c:v>
                </c:pt>
                <c:pt idx="928">
                  <c:v>2.1025627007400001</c:v>
                </c:pt>
                <c:pt idx="929">
                  <c:v>2.1396503850999902</c:v>
                </c:pt>
                <c:pt idx="930">
                  <c:v>2.1489748458900002</c:v>
                </c:pt>
                <c:pt idx="931">
                  <c:v>2.1495202510600002</c:v>
                </c:pt>
                <c:pt idx="932">
                  <c:v>2.1527259303999902</c:v>
                </c:pt>
                <c:pt idx="933">
                  <c:v>2.15406694157</c:v>
                </c:pt>
                <c:pt idx="934">
                  <c:v>2.1547563944700001</c:v>
                </c:pt>
                <c:pt idx="935">
                  <c:v>2.1558710992500001</c:v>
                </c:pt>
                <c:pt idx="936">
                  <c:v>2.1568465414400002</c:v>
                </c:pt>
                <c:pt idx="937">
                  <c:v>2.1573926546400002</c:v>
                </c:pt>
                <c:pt idx="938">
                  <c:v>2.15800544608999</c:v>
                </c:pt>
                <c:pt idx="939">
                  <c:v>2.1585684905799898</c:v>
                </c:pt>
                <c:pt idx="940">
                  <c:v>2.1606909350699901</c:v>
                </c:pt>
                <c:pt idx="941">
                  <c:v>2.1622701583200001</c:v>
                </c:pt>
                <c:pt idx="942">
                  <c:v>2.16311609668</c:v>
                </c:pt>
                <c:pt idx="943">
                  <c:v>2.1645931889500001</c:v>
                </c:pt>
                <c:pt idx="944">
                  <c:v>2.1662527567400001</c:v>
                </c:pt>
                <c:pt idx="945">
                  <c:v>2.1610811120400002</c:v>
                </c:pt>
                <c:pt idx="946">
                  <c:v>2.1674298977299902</c:v>
                </c:pt>
                <c:pt idx="947">
                  <c:v>2.1698928420599901</c:v>
                </c:pt>
                <c:pt idx="948">
                  <c:v>2.1711289369800002</c:v>
                </c:pt>
                <c:pt idx="949">
                  <c:v>2.1712961288499901</c:v>
                </c:pt>
                <c:pt idx="950">
                  <c:v>2.17189238469</c:v>
                </c:pt>
                <c:pt idx="951">
                  <c:v>2.1721455858600001</c:v>
                </c:pt>
                <c:pt idx="952">
                  <c:v>2.1741372834199901</c:v>
                </c:pt>
                <c:pt idx="953">
                  <c:v>2.1747952803800001</c:v>
                </c:pt>
                <c:pt idx="954">
                  <c:v>2.1756249941200001</c:v>
                </c:pt>
                <c:pt idx="955">
                  <c:v>2.1769676759799901</c:v>
                </c:pt>
                <c:pt idx="956">
                  <c:v>2.1791750412300002</c:v>
                </c:pt>
                <c:pt idx="957">
                  <c:v>2.1796478488100002</c:v>
                </c:pt>
                <c:pt idx="958">
                  <c:v>2.18129539469999</c:v>
                </c:pt>
                <c:pt idx="959">
                  <c:v>2.22421852873999</c:v>
                </c:pt>
                <c:pt idx="960">
                  <c:v>2.2300747097900002</c:v>
                </c:pt>
                <c:pt idx="961">
                  <c:v>2.2312109717799902</c:v>
                </c:pt>
                <c:pt idx="962">
                  <c:v>2.23168355499</c:v>
                </c:pt>
                <c:pt idx="963">
                  <c:v>2.2317738472099902</c:v>
                </c:pt>
                <c:pt idx="964">
                  <c:v>2.2337992105399902</c:v>
                </c:pt>
                <c:pt idx="965">
                  <c:v>2.2346895873700001</c:v>
                </c:pt>
                <c:pt idx="966">
                  <c:v>2.2359310101699901</c:v>
                </c:pt>
                <c:pt idx="967">
                  <c:v>2.2356314990100001</c:v>
                </c:pt>
                <c:pt idx="968">
                  <c:v>2.2365846485400001</c:v>
                </c:pt>
                <c:pt idx="969">
                  <c:v>2.23755623265999</c:v>
                </c:pt>
                <c:pt idx="970">
                  <c:v>2.2389532321300001</c:v>
                </c:pt>
                <c:pt idx="971">
                  <c:v>2.2417070398900001</c:v>
                </c:pt>
                <c:pt idx="972">
                  <c:v>2.2427644229600001</c:v>
                </c:pt>
                <c:pt idx="973">
                  <c:v>2.2435090179000001</c:v>
                </c:pt>
                <c:pt idx="974">
                  <c:v>2.2441655841400001</c:v>
                </c:pt>
                <c:pt idx="975">
                  <c:v>2.24511720094999</c:v>
                </c:pt>
                <c:pt idx="976">
                  <c:v>2.2775622286699901</c:v>
                </c:pt>
                <c:pt idx="977">
                  <c:v>2.28714491167</c:v>
                </c:pt>
                <c:pt idx="978">
                  <c:v>2.2878085553899901</c:v>
                </c:pt>
                <c:pt idx="979">
                  <c:v>2.2902269532599902</c:v>
                </c:pt>
                <c:pt idx="980">
                  <c:v>2.2907866521199902</c:v>
                </c:pt>
                <c:pt idx="981">
                  <c:v>2.2922638360700001</c:v>
                </c:pt>
                <c:pt idx="982">
                  <c:v>2.2929484812099901</c:v>
                </c:pt>
                <c:pt idx="983">
                  <c:v>2.2936767158300002</c:v>
                </c:pt>
                <c:pt idx="984">
                  <c:v>2.2942574611699902</c:v>
                </c:pt>
                <c:pt idx="985">
                  <c:v>2.2952034187299901</c:v>
                </c:pt>
                <c:pt idx="986">
                  <c:v>2.29510109594999</c:v>
                </c:pt>
                <c:pt idx="987">
                  <c:v>2.2968082497900002</c:v>
                </c:pt>
                <c:pt idx="988">
                  <c:v>2.3002318343399901</c:v>
                </c:pt>
                <c:pt idx="989">
                  <c:v>2.3307804602800002</c:v>
                </c:pt>
                <c:pt idx="990">
                  <c:v>2.3385359315400001</c:v>
                </c:pt>
                <c:pt idx="991">
                  <c:v>2.34095328136</c:v>
                </c:pt>
                <c:pt idx="992">
                  <c:v>2.3409050891000001</c:v>
                </c:pt>
                <c:pt idx="993">
                  <c:v>2.34117724391999</c:v>
                </c:pt>
                <c:pt idx="994">
                  <c:v>2.3415383164399901</c:v>
                </c:pt>
                <c:pt idx="995">
                  <c:v>2.3431554967900001</c:v>
                </c:pt>
                <c:pt idx="996">
                  <c:v>2.34399817458999</c:v>
                </c:pt>
                <c:pt idx="997">
                  <c:v>2.3453347157499902</c:v>
                </c:pt>
                <c:pt idx="998">
                  <c:v>2.3460520918999901</c:v>
                </c:pt>
                <c:pt idx="999">
                  <c:v>2.3466140547399901</c:v>
                </c:pt>
                <c:pt idx="1000">
                  <c:v>2.3469372488800002</c:v>
                </c:pt>
                <c:pt idx="1001">
                  <c:v>2.3476232729599902</c:v>
                </c:pt>
                <c:pt idx="1002">
                  <c:v>2.3480182932099898</c:v>
                </c:pt>
                <c:pt idx="1003">
                  <c:v>2.40271715316999</c:v>
                </c:pt>
                <c:pt idx="1004">
                  <c:v>2.4170564696399901</c:v>
                </c:pt>
                <c:pt idx="1005">
                  <c:v>2.4179715865200002</c:v>
                </c:pt>
                <c:pt idx="1006">
                  <c:v>2.41875354602</c:v>
                </c:pt>
                <c:pt idx="1007">
                  <c:v>2.4208377488099901</c:v>
                </c:pt>
                <c:pt idx="1008">
                  <c:v>2.4227482168900001</c:v>
                </c:pt>
                <c:pt idx="1009">
                  <c:v>2.4257965801200001</c:v>
                </c:pt>
                <c:pt idx="1010">
                  <c:v>2.42684782708</c:v>
                </c:pt>
                <c:pt idx="1011">
                  <c:v>2.4312312191399901</c:v>
                </c:pt>
                <c:pt idx="1012">
                  <c:v>2.4336392424499902</c:v>
                </c:pt>
                <c:pt idx="1013">
                  <c:v>2.4288277252300001</c:v>
                </c:pt>
                <c:pt idx="1014">
                  <c:v>2.4328367815999901</c:v>
                </c:pt>
                <c:pt idx="1015">
                  <c:v>2.43271463591</c:v>
                </c:pt>
                <c:pt idx="1016">
                  <c:v>2.4329747511300002</c:v>
                </c:pt>
                <c:pt idx="1017">
                  <c:v>2.4333024897399902</c:v>
                </c:pt>
                <c:pt idx="1018">
                  <c:v>2.4336974004899901</c:v>
                </c:pt>
                <c:pt idx="1019">
                  <c:v>2.4337721379300001</c:v>
                </c:pt>
                <c:pt idx="1020">
                  <c:v>2.4342284888700001</c:v>
                </c:pt>
                <c:pt idx="1021">
                  <c:v>2.4341963260799901</c:v>
                </c:pt>
                <c:pt idx="1022">
                  <c:v>2.43431122138999</c:v>
                </c:pt>
                <c:pt idx="1023">
                  <c:v>2.4406591331</c:v>
                </c:pt>
                <c:pt idx="1024">
                  <c:v>2.4432549476799901</c:v>
                </c:pt>
                <c:pt idx="1025">
                  <c:v>2.4442937533100002</c:v>
                </c:pt>
                <c:pt idx="1026">
                  <c:v>2.44456882031999</c:v>
                </c:pt>
                <c:pt idx="1027">
                  <c:v>2.4449086537700002</c:v>
                </c:pt>
                <c:pt idx="1028">
                  <c:v>2.4455392702599901</c:v>
                </c:pt>
                <c:pt idx="1029">
                  <c:v>2.4459320901399901</c:v>
                </c:pt>
                <c:pt idx="1030">
                  <c:v>2.4462127634800002</c:v>
                </c:pt>
                <c:pt idx="1031">
                  <c:v>2.4462909295799902</c:v>
                </c:pt>
                <c:pt idx="1032">
                  <c:v>2.4465069140099902</c:v>
                </c:pt>
                <c:pt idx="1033">
                  <c:v>2.44680473066999</c:v>
                </c:pt>
                <c:pt idx="1034">
                  <c:v>2.4467718941299901</c:v>
                </c:pt>
                <c:pt idx="1035">
                  <c:v>2.4476797165000002</c:v>
                </c:pt>
                <c:pt idx="1036">
                  <c:v>2.4477861833499901</c:v>
                </c:pt>
                <c:pt idx="1037">
                  <c:v>2.4480342472399901</c:v>
                </c:pt>
                <c:pt idx="1038">
                  <c:v>2.4569699006499901</c:v>
                </c:pt>
                <c:pt idx="1039">
                  <c:v>2.4592608483</c:v>
                </c:pt>
                <c:pt idx="1040">
                  <c:v>2.4595319503000002</c:v>
                </c:pt>
                <c:pt idx="1041">
                  <c:v>2.4596569938699901</c:v>
                </c:pt>
                <c:pt idx="1042">
                  <c:v>2.4594964505700001</c:v>
                </c:pt>
                <c:pt idx="1043">
                  <c:v>2.4596699513499898</c:v>
                </c:pt>
                <c:pt idx="1044">
                  <c:v>2.4604600985</c:v>
                </c:pt>
                <c:pt idx="1045">
                  <c:v>2.4608703707099902</c:v>
                </c:pt>
                <c:pt idx="1046">
                  <c:v>2.4657006052299901</c:v>
                </c:pt>
                <c:pt idx="1047">
                  <c:v>2.4666968473000002</c:v>
                </c:pt>
                <c:pt idx="1048">
                  <c:v>2.4670031342100001</c:v>
                </c:pt>
                <c:pt idx="1049">
                  <c:v>2.4671524583900002</c:v>
                </c:pt>
                <c:pt idx="1050">
                  <c:v>2.4672315130800002</c:v>
                </c:pt>
                <c:pt idx="1051">
                  <c:v>2.46739945784</c:v>
                </c:pt>
                <c:pt idx="1052">
                  <c:v>2.4677355374299901</c:v>
                </c:pt>
                <c:pt idx="1053">
                  <c:v>2.4678426601100001</c:v>
                </c:pt>
                <c:pt idx="1054">
                  <c:v>2.4680025276099902</c:v>
                </c:pt>
                <c:pt idx="1055">
                  <c:v>2.4680943700700002</c:v>
                </c:pt>
                <c:pt idx="1056">
                  <c:v>2.4683682496200001</c:v>
                </c:pt>
                <c:pt idx="1057">
                  <c:v>2.4689556544800002</c:v>
                </c:pt>
                <c:pt idx="1058">
                  <c:v>2.4691975472899901</c:v>
                </c:pt>
                <c:pt idx="1059">
                  <c:v>2.4710651053000001</c:v>
                </c:pt>
                <c:pt idx="1060">
                  <c:v>2.4719088688499902</c:v>
                </c:pt>
                <c:pt idx="1061">
                  <c:v>2.4718413479299901</c:v>
                </c:pt>
                <c:pt idx="1062">
                  <c:v>2.4718164602699901</c:v>
                </c:pt>
                <c:pt idx="1063">
                  <c:v>2.4717320717899902</c:v>
                </c:pt>
                <c:pt idx="1064">
                  <c:v>2.4721473376800001</c:v>
                </c:pt>
                <c:pt idx="1065">
                  <c:v>2.4720291346900001</c:v>
                </c:pt>
                <c:pt idx="1066">
                  <c:v>2.4722313882299898</c:v>
                </c:pt>
                <c:pt idx="1067">
                  <c:v>2.47225814444</c:v>
                </c:pt>
                <c:pt idx="1068">
                  <c:v>2.4724316822299901</c:v>
                </c:pt>
                <c:pt idx="1069">
                  <c:v>2.47244851568</c:v>
                </c:pt>
                <c:pt idx="1070">
                  <c:v>2.4792278748099901</c:v>
                </c:pt>
                <c:pt idx="1071">
                  <c:v>2.48092152717</c:v>
                </c:pt>
                <c:pt idx="1072">
                  <c:v>2.4810148997099901</c:v>
                </c:pt>
                <c:pt idx="1073">
                  <c:v>2.4816891264200001</c:v>
                </c:pt>
                <c:pt idx="1074">
                  <c:v>2.48209085456</c:v>
                </c:pt>
                <c:pt idx="1075">
                  <c:v>2.4862142447300002</c:v>
                </c:pt>
                <c:pt idx="1076">
                  <c:v>2.4873732804199902</c:v>
                </c:pt>
                <c:pt idx="1077">
                  <c:v>2.4876805336899901</c:v>
                </c:pt>
                <c:pt idx="1078">
                  <c:v>2.4876965716199901</c:v>
                </c:pt>
                <c:pt idx="1079">
                  <c:v>2.4877359441300002</c:v>
                </c:pt>
                <c:pt idx="1080">
                  <c:v>2.4879870537899902</c:v>
                </c:pt>
                <c:pt idx="1081">
                  <c:v>2.48826079041</c:v>
                </c:pt>
                <c:pt idx="1082">
                  <c:v>2.48867874709999</c:v>
                </c:pt>
                <c:pt idx="1083">
                  <c:v>2.4887440913000001</c:v>
                </c:pt>
                <c:pt idx="1084">
                  <c:v>2.4888539268200001</c:v>
                </c:pt>
                <c:pt idx="1085">
                  <c:v>2.4894289922800001</c:v>
                </c:pt>
                <c:pt idx="1086">
                  <c:v>2.48980551204999</c:v>
                </c:pt>
                <c:pt idx="1087">
                  <c:v>2.4898203132900001</c:v>
                </c:pt>
                <c:pt idx="1088">
                  <c:v>2.4994076185399901</c:v>
                </c:pt>
                <c:pt idx="1089">
                  <c:v>2.5014788843899902</c:v>
                </c:pt>
                <c:pt idx="1090">
                  <c:v>2.5023194474900001</c:v>
                </c:pt>
                <c:pt idx="1091">
                  <c:v>2.5026897828700001</c:v>
                </c:pt>
                <c:pt idx="1092">
                  <c:v>2.5032725176400001</c:v>
                </c:pt>
                <c:pt idx="1093">
                  <c:v>2.50399699170999</c:v>
                </c:pt>
                <c:pt idx="1094">
                  <c:v>2.5050208939599901</c:v>
                </c:pt>
                <c:pt idx="1095">
                  <c:v>2.5052346214400001</c:v>
                </c:pt>
                <c:pt idx="1096">
                  <c:v>2.5055851247300001</c:v>
                </c:pt>
                <c:pt idx="1097">
                  <c:v>2.5344524194899898</c:v>
                </c:pt>
                <c:pt idx="1098">
                  <c:v>2.5417392789400002</c:v>
                </c:pt>
                <c:pt idx="1099">
                  <c:v>2.5433960505800002</c:v>
                </c:pt>
                <c:pt idx="1100">
                  <c:v>2.5440895692000001</c:v>
                </c:pt>
                <c:pt idx="1101">
                  <c:v>2.5449446920700001</c:v>
                </c:pt>
                <c:pt idx="1102">
                  <c:v>2.5455657123200002</c:v>
                </c:pt>
                <c:pt idx="1103">
                  <c:v>2.5481683150199901</c:v>
                </c:pt>
                <c:pt idx="1104">
                  <c:v>2.5497211510599902</c:v>
                </c:pt>
                <c:pt idx="1105">
                  <c:v>2.5505352962500001</c:v>
                </c:pt>
                <c:pt idx="1106">
                  <c:v>2.5512091440499902</c:v>
                </c:pt>
                <c:pt idx="1107">
                  <c:v>2.5515839497299901</c:v>
                </c:pt>
                <c:pt idx="1108">
                  <c:v>2.5500081290100001</c:v>
                </c:pt>
                <c:pt idx="1109">
                  <c:v>2.5523991391699901</c:v>
                </c:pt>
                <c:pt idx="1110">
                  <c:v>2.55295595991999</c:v>
                </c:pt>
                <c:pt idx="1111">
                  <c:v>2.5530717500399902</c:v>
                </c:pt>
                <c:pt idx="1112">
                  <c:v>2.5532800073700002</c:v>
                </c:pt>
                <c:pt idx="1113">
                  <c:v>2.5536153662399901</c:v>
                </c:pt>
                <c:pt idx="1114">
                  <c:v>2.55408609571999</c:v>
                </c:pt>
                <c:pt idx="1115">
                  <c:v>2.5548435379800001</c:v>
                </c:pt>
                <c:pt idx="1116">
                  <c:v>2.5553849018500001</c:v>
                </c:pt>
                <c:pt idx="1117">
                  <c:v>2.5553835582399902</c:v>
                </c:pt>
                <c:pt idx="1118">
                  <c:v>2.5592582319699901</c:v>
                </c:pt>
                <c:pt idx="1119">
                  <c:v>2.5622612578399901</c:v>
                </c:pt>
                <c:pt idx="1120">
                  <c:v>2.56266430806</c:v>
                </c:pt>
                <c:pt idx="1121">
                  <c:v>2.5627984187499901</c:v>
                </c:pt>
                <c:pt idx="1122">
                  <c:v>2.56318054498999</c:v>
                </c:pt>
                <c:pt idx="1123">
                  <c:v>2.56342078904999</c:v>
                </c:pt>
                <c:pt idx="1124">
                  <c:v>2.5643949106299901</c:v>
                </c:pt>
                <c:pt idx="1125">
                  <c:v>2.5648257465899902</c:v>
                </c:pt>
                <c:pt idx="1126">
                  <c:v>2.5653185192799901</c:v>
                </c:pt>
                <c:pt idx="1127">
                  <c:v>2.5314559023899901</c:v>
                </c:pt>
                <c:pt idx="1128">
                  <c:v>2.52842142927999</c:v>
                </c:pt>
                <c:pt idx="1129">
                  <c:v>2.5273600108499901</c:v>
                </c:pt>
                <c:pt idx="1130">
                  <c:v>2.52693321906</c:v>
                </c:pt>
                <c:pt idx="1131">
                  <c:v>2.5263976974500002</c:v>
                </c:pt>
                <c:pt idx="1132">
                  <c:v>2.52575948784999</c:v>
                </c:pt>
                <c:pt idx="1133">
                  <c:v>2.5236626641500002</c:v>
                </c:pt>
                <c:pt idx="1134">
                  <c:v>2.5226156013800001</c:v>
                </c:pt>
                <c:pt idx="1135">
                  <c:v>2.5264966360000001</c:v>
                </c:pt>
                <c:pt idx="1136">
                  <c:v>2.5224887366800002</c:v>
                </c:pt>
                <c:pt idx="1137">
                  <c:v>2.5218654688300002</c:v>
                </c:pt>
                <c:pt idx="1138">
                  <c:v>2.5195642142499901</c:v>
                </c:pt>
                <c:pt idx="1139">
                  <c:v>2.5189538097000002</c:v>
                </c:pt>
                <c:pt idx="1140">
                  <c:v>2.5181085942000001</c:v>
                </c:pt>
                <c:pt idx="1141">
                  <c:v>2.5175307830100002</c:v>
                </c:pt>
                <c:pt idx="1142">
                  <c:v>2.5150829977399898</c:v>
                </c:pt>
                <c:pt idx="1143">
                  <c:v>2.5145988921499902</c:v>
                </c:pt>
                <c:pt idx="1144">
                  <c:v>2.5141546721200001</c:v>
                </c:pt>
                <c:pt idx="1145">
                  <c:v>2.5129481321</c:v>
                </c:pt>
                <c:pt idx="1146">
                  <c:v>2.5110539109099901</c:v>
                </c:pt>
                <c:pt idx="1147">
                  <c:v>2.5102894506500002</c:v>
                </c:pt>
                <c:pt idx="1148">
                  <c:v>2.5178327790199901</c:v>
                </c:pt>
                <c:pt idx="1149">
                  <c:v>2.5121116765</c:v>
                </c:pt>
                <c:pt idx="1150">
                  <c:v>2.5114953309999901</c:v>
                </c:pt>
                <c:pt idx="1151">
                  <c:v>2.50875002922999</c:v>
                </c:pt>
                <c:pt idx="1152">
                  <c:v>2.50793805661</c:v>
                </c:pt>
                <c:pt idx="1153">
                  <c:v>2.5075460570599901</c:v>
                </c:pt>
                <c:pt idx="1154">
                  <c:v>2.5068802541099902</c:v>
                </c:pt>
                <c:pt idx="1155">
                  <c:v>2.50609256668</c:v>
                </c:pt>
                <c:pt idx="1156">
                  <c:v>2.5269639260500001</c:v>
                </c:pt>
                <c:pt idx="1157">
                  <c:v>2.5285821496400001</c:v>
                </c:pt>
                <c:pt idx="1158">
                  <c:v>2.5291307829699901</c:v>
                </c:pt>
                <c:pt idx="1159">
                  <c:v>2.5291085186200002</c:v>
                </c:pt>
                <c:pt idx="1160">
                  <c:v>2.52924983142</c:v>
                </c:pt>
                <c:pt idx="1161">
                  <c:v>2.52910180755</c:v>
                </c:pt>
                <c:pt idx="1162">
                  <c:v>2.5289251204499901</c:v>
                </c:pt>
                <c:pt idx="1163">
                  <c:v>2.5290246926700002</c:v>
                </c:pt>
                <c:pt idx="1164">
                  <c:v>2.5290270677599902</c:v>
                </c:pt>
                <c:pt idx="1165">
                  <c:v>2.5179670498200002</c:v>
                </c:pt>
                <c:pt idx="1166">
                  <c:v>2.5170655217700002</c:v>
                </c:pt>
                <c:pt idx="1167">
                  <c:v>2.51677614626999</c:v>
                </c:pt>
                <c:pt idx="1168">
                  <c:v>2.5166401842099901</c:v>
                </c:pt>
                <c:pt idx="1169">
                  <c:v>2.51648486512999</c:v>
                </c:pt>
                <c:pt idx="1170">
                  <c:v>2.5164544875199901</c:v>
                </c:pt>
                <c:pt idx="1171">
                  <c:v>2.51638274214999</c:v>
                </c:pt>
                <c:pt idx="1172">
                  <c:v>2.5157957267199902</c:v>
                </c:pt>
                <c:pt idx="1173">
                  <c:v>2.5154250423899902</c:v>
                </c:pt>
                <c:pt idx="1174">
                  <c:v>2.51515838375999</c:v>
                </c:pt>
                <c:pt idx="1175">
                  <c:v>2.5195413235799902</c:v>
                </c:pt>
                <c:pt idx="1176">
                  <c:v>2.51982284289</c:v>
                </c:pt>
                <c:pt idx="1177">
                  <c:v>2.5198178718199902</c:v>
                </c:pt>
                <c:pt idx="1178">
                  <c:v>2.5196590003899901</c:v>
                </c:pt>
                <c:pt idx="1179">
                  <c:v>2.5195466576499901</c:v>
                </c:pt>
                <c:pt idx="1180">
                  <c:v>2.51945308935999</c:v>
                </c:pt>
                <c:pt idx="1181">
                  <c:v>2.5194026091400001</c:v>
                </c:pt>
                <c:pt idx="1182">
                  <c:v>2.5193082024799902</c:v>
                </c:pt>
                <c:pt idx="1183">
                  <c:v>2.5193638163099901</c:v>
                </c:pt>
                <c:pt idx="1184">
                  <c:v>2.5192511106799902</c:v>
                </c:pt>
                <c:pt idx="1185">
                  <c:v>2.5192787404999901</c:v>
                </c:pt>
                <c:pt idx="1186">
                  <c:v>2.51937532854999</c:v>
                </c:pt>
                <c:pt idx="1187">
                  <c:v>2.5193013228900001</c:v>
                </c:pt>
                <c:pt idx="1188">
                  <c:v>2.51939365512</c:v>
                </c:pt>
                <c:pt idx="1189">
                  <c:v>2.5193848493800002</c:v>
                </c:pt>
                <c:pt idx="1190">
                  <c:v>2.5194723950200002</c:v>
                </c:pt>
                <c:pt idx="1191">
                  <c:v>2.5194452411600001</c:v>
                </c:pt>
                <c:pt idx="1192">
                  <c:v>2.5192243219999901</c:v>
                </c:pt>
                <c:pt idx="1193">
                  <c:v>2.5544882681800001</c:v>
                </c:pt>
                <c:pt idx="1194">
                  <c:v>2.55953962839</c:v>
                </c:pt>
                <c:pt idx="1195">
                  <c:v>2.5611038074399901</c:v>
                </c:pt>
                <c:pt idx="1196">
                  <c:v>2.5618096195799902</c:v>
                </c:pt>
                <c:pt idx="1197">
                  <c:v>2.56383071320999</c:v>
                </c:pt>
                <c:pt idx="1198">
                  <c:v>2.5670715388600001</c:v>
                </c:pt>
                <c:pt idx="1199">
                  <c:v>2.5687657432100002</c:v>
                </c:pt>
                <c:pt idx="1200">
                  <c:v>2.5691119523300001</c:v>
                </c:pt>
                <c:pt idx="1201">
                  <c:v>2.5694308917700002</c:v>
                </c:pt>
                <c:pt idx="1202">
                  <c:v>2.56981003045999</c:v>
                </c:pt>
                <c:pt idx="1203">
                  <c:v>2.56985879738999</c:v>
                </c:pt>
                <c:pt idx="1204">
                  <c:v>2.5705297407500001</c:v>
                </c:pt>
                <c:pt idx="1205">
                  <c:v>2.5707559079800002</c:v>
                </c:pt>
                <c:pt idx="1206">
                  <c:v>2.5712312420600001</c:v>
                </c:pt>
                <c:pt idx="1207">
                  <c:v>2.5716121522700002</c:v>
                </c:pt>
                <c:pt idx="1208">
                  <c:v>2.5719633766199901</c:v>
                </c:pt>
                <c:pt idx="1209">
                  <c:v>2.5808255573099901</c:v>
                </c:pt>
                <c:pt idx="1210">
                  <c:v>2.5824545133700001</c:v>
                </c:pt>
                <c:pt idx="1211">
                  <c:v>2.58291413777</c:v>
                </c:pt>
                <c:pt idx="1212">
                  <c:v>2.58347786405999</c:v>
                </c:pt>
                <c:pt idx="1213">
                  <c:v>2.5836604135100001</c:v>
                </c:pt>
                <c:pt idx="1214">
                  <c:v>2.5838592385300001</c:v>
                </c:pt>
                <c:pt idx="1215">
                  <c:v>2.5842272968899902</c:v>
                </c:pt>
                <c:pt idx="1216">
                  <c:v>2.5884334257999901</c:v>
                </c:pt>
                <c:pt idx="1217">
                  <c:v>2.5890929771199902</c:v>
                </c:pt>
                <c:pt idx="1218">
                  <c:v>2.5895043735100001</c:v>
                </c:pt>
                <c:pt idx="1219">
                  <c:v>2.5900909570500001</c:v>
                </c:pt>
                <c:pt idx="1220">
                  <c:v>2.5909888305600002</c:v>
                </c:pt>
                <c:pt idx="1221">
                  <c:v>2.5909381760399901</c:v>
                </c:pt>
                <c:pt idx="1222">
                  <c:v>2.59123678813999</c:v>
                </c:pt>
                <c:pt idx="1223">
                  <c:v>2.5911957228600002</c:v>
                </c:pt>
                <c:pt idx="1224">
                  <c:v>2.5915770327000001</c:v>
                </c:pt>
                <c:pt idx="1225">
                  <c:v>2.5920810143800002</c:v>
                </c:pt>
                <c:pt idx="1226">
                  <c:v>2.6034259031400002</c:v>
                </c:pt>
                <c:pt idx="1227">
                  <c:v>2.6057056278599902</c:v>
                </c:pt>
                <c:pt idx="1228">
                  <c:v>2.6065349021199902</c:v>
                </c:pt>
                <c:pt idx="1229">
                  <c:v>2.60676027159999</c:v>
                </c:pt>
                <c:pt idx="1230">
                  <c:v>2.6075345576800002</c:v>
                </c:pt>
                <c:pt idx="1231">
                  <c:v>2.60796336773</c:v>
                </c:pt>
                <c:pt idx="1232">
                  <c:v>2.6083531391300001</c:v>
                </c:pt>
                <c:pt idx="1233">
                  <c:v>2.6094949003700001</c:v>
                </c:pt>
                <c:pt idx="1234">
                  <c:v>2.60968224893</c:v>
                </c:pt>
                <c:pt idx="1235">
                  <c:v>2.6103033533999902</c:v>
                </c:pt>
                <c:pt idx="1236">
                  <c:v>2.6107767541500002</c:v>
                </c:pt>
                <c:pt idx="1237">
                  <c:v>2.6220906745899901</c:v>
                </c:pt>
                <c:pt idx="1238">
                  <c:v>2.6260588774800002</c:v>
                </c:pt>
                <c:pt idx="1239">
                  <c:v>2.6263035111000002</c:v>
                </c:pt>
                <c:pt idx="1240">
                  <c:v>2.6267738465499901</c:v>
                </c:pt>
                <c:pt idx="1241">
                  <c:v>2.6272606687299902</c:v>
                </c:pt>
                <c:pt idx="1242">
                  <c:v>2.6286194006299901</c:v>
                </c:pt>
                <c:pt idx="1243">
                  <c:v>2.6298936376699902</c:v>
                </c:pt>
                <c:pt idx="1244">
                  <c:v>2.6304788893899902</c:v>
                </c:pt>
                <c:pt idx="1245">
                  <c:v>2.6316611860100001</c:v>
                </c:pt>
                <c:pt idx="1246">
                  <c:v>2.6319144910199901</c:v>
                </c:pt>
                <c:pt idx="1247">
                  <c:v>2.6456182436799902</c:v>
                </c:pt>
                <c:pt idx="1248">
                  <c:v>2.6505498458000001</c:v>
                </c:pt>
                <c:pt idx="1249">
                  <c:v>2.6509618768599901</c:v>
                </c:pt>
                <c:pt idx="1250">
                  <c:v>2.6522156381599902</c:v>
                </c:pt>
                <c:pt idx="1251">
                  <c:v>2.6535051483799901</c:v>
                </c:pt>
                <c:pt idx="1252">
                  <c:v>2.6560435653200001</c:v>
                </c:pt>
                <c:pt idx="1253">
                  <c:v>2.6575330703999902</c:v>
                </c:pt>
                <c:pt idx="1254">
                  <c:v>2.65805794654</c:v>
                </c:pt>
                <c:pt idx="1255">
                  <c:v>2.6581870500399898</c:v>
                </c:pt>
                <c:pt idx="1256">
                  <c:v>2.6583508650600001</c:v>
                </c:pt>
                <c:pt idx="1257">
                  <c:v>2.6589368881899902</c:v>
                </c:pt>
                <c:pt idx="1258">
                  <c:v>2.6588055300499902</c:v>
                </c:pt>
                <c:pt idx="1259">
                  <c:v>2.6590063291599901</c:v>
                </c:pt>
                <c:pt idx="1260">
                  <c:v>2.6590356193599902</c:v>
                </c:pt>
                <c:pt idx="1261">
                  <c:v>2.6595123436299901</c:v>
                </c:pt>
                <c:pt idx="1262">
                  <c:v>2.6598541867200001</c:v>
                </c:pt>
                <c:pt idx="1263">
                  <c:v>2.6889116740199901</c:v>
                </c:pt>
                <c:pt idx="1264">
                  <c:v>2.6922785817800001</c:v>
                </c:pt>
                <c:pt idx="1265">
                  <c:v>2.6929676407200001</c:v>
                </c:pt>
                <c:pt idx="1266">
                  <c:v>2.69284291591</c:v>
                </c:pt>
                <c:pt idx="1267">
                  <c:v>2.6931717470600001</c:v>
                </c:pt>
                <c:pt idx="1268">
                  <c:v>2.6934927335999901</c:v>
                </c:pt>
                <c:pt idx="1269">
                  <c:v>2.6944287997499901</c:v>
                </c:pt>
                <c:pt idx="1270">
                  <c:v>2.6950984364399901</c:v>
                </c:pt>
                <c:pt idx="1271">
                  <c:v>2.69702231661</c:v>
                </c:pt>
                <c:pt idx="1272">
                  <c:v>2.6926301908300001</c:v>
                </c:pt>
                <c:pt idx="1273">
                  <c:v>2.69219869679999</c:v>
                </c:pt>
                <c:pt idx="1274">
                  <c:v>2.6921022558000001</c:v>
                </c:pt>
                <c:pt idx="1275">
                  <c:v>2.69200402357</c:v>
                </c:pt>
                <c:pt idx="1276">
                  <c:v>2.6915236030599901</c:v>
                </c:pt>
                <c:pt idx="1277">
                  <c:v>2.6913923306199901</c:v>
                </c:pt>
                <c:pt idx="1278">
                  <c:v>2.6913409002500002</c:v>
                </c:pt>
                <c:pt idx="1279">
                  <c:v>2.6911131420699901</c:v>
                </c:pt>
                <c:pt idx="1280">
                  <c:v>2.68983909320999</c:v>
                </c:pt>
                <c:pt idx="1281">
                  <c:v>2.6893747226700002</c:v>
                </c:pt>
                <c:pt idx="1282">
                  <c:v>2.68888820754999</c:v>
                </c:pt>
                <c:pt idx="1283">
                  <c:v>2.6198695213600001</c:v>
                </c:pt>
                <c:pt idx="1284">
                  <c:v>2.6119507692399901</c:v>
                </c:pt>
                <c:pt idx="1285">
                  <c:v>2.61059590455999</c:v>
                </c:pt>
                <c:pt idx="1286">
                  <c:v>2.6092731246300001</c:v>
                </c:pt>
                <c:pt idx="1287">
                  <c:v>2.6086780685000002</c:v>
                </c:pt>
                <c:pt idx="1288">
                  <c:v>2.6070778215799901</c:v>
                </c:pt>
                <c:pt idx="1289">
                  <c:v>2.60697168805999</c:v>
                </c:pt>
                <c:pt idx="1290">
                  <c:v>2.6065101049499901</c:v>
                </c:pt>
                <c:pt idx="1291">
                  <c:v>2.60338971491</c:v>
                </c:pt>
                <c:pt idx="1292">
                  <c:v>2.60260676284999</c:v>
                </c:pt>
                <c:pt idx="1293">
                  <c:v>2.6010237284699902</c:v>
                </c:pt>
                <c:pt idx="1294">
                  <c:v>2.5995265816400002</c:v>
                </c:pt>
                <c:pt idx="1295">
                  <c:v>2.5977253761100001</c:v>
                </c:pt>
                <c:pt idx="1296">
                  <c:v>2.59704369834999</c:v>
                </c:pt>
                <c:pt idx="1297">
                  <c:v>2.5957310357500001</c:v>
                </c:pt>
                <c:pt idx="1298">
                  <c:v>2.5937894810999902</c:v>
                </c:pt>
                <c:pt idx="1299">
                  <c:v>2.5932707026999902</c:v>
                </c:pt>
                <c:pt idx="1300">
                  <c:v>2.5912549899099901</c:v>
                </c:pt>
                <c:pt idx="1301">
                  <c:v>2.5908726412399901</c:v>
                </c:pt>
                <c:pt idx="1302">
                  <c:v>2.5898239090900002</c:v>
                </c:pt>
                <c:pt idx="1303">
                  <c:v>2.5892920460100002</c:v>
                </c:pt>
                <c:pt idx="1304">
                  <c:v>2.5868507376199901</c:v>
                </c:pt>
                <c:pt idx="1305">
                  <c:v>2.58633877566999</c:v>
                </c:pt>
                <c:pt idx="1306">
                  <c:v>2.5841951542900001</c:v>
                </c:pt>
                <c:pt idx="1307">
                  <c:v>2.58366949683999</c:v>
                </c:pt>
                <c:pt idx="1308">
                  <c:v>2.5831925009000001</c:v>
                </c:pt>
                <c:pt idx="1309">
                  <c:v>2.5821957234699902</c:v>
                </c:pt>
                <c:pt idx="1310">
                  <c:v>2.5815356678599901</c:v>
                </c:pt>
                <c:pt idx="1311">
                  <c:v>2.4493523154800001</c:v>
                </c:pt>
                <c:pt idx="1312">
                  <c:v>2.4394455699700002</c:v>
                </c:pt>
                <c:pt idx="1313">
                  <c:v>2.4386468190700001</c:v>
                </c:pt>
                <c:pt idx="1314">
                  <c:v>2.43745083362999</c:v>
                </c:pt>
                <c:pt idx="1315">
                  <c:v>2.4338054131999902</c:v>
                </c:pt>
                <c:pt idx="1316">
                  <c:v>2.4329731569900002</c:v>
                </c:pt>
                <c:pt idx="1317">
                  <c:v>2.4320679260100002</c:v>
                </c:pt>
                <c:pt idx="1318">
                  <c:v>2.4303450512400002</c:v>
                </c:pt>
                <c:pt idx="1319">
                  <c:v>2.4296053922700001</c:v>
                </c:pt>
                <c:pt idx="1320">
                  <c:v>2.4277360566600001</c:v>
                </c:pt>
                <c:pt idx="1321">
                  <c:v>2.42678298507</c:v>
                </c:pt>
                <c:pt idx="1322">
                  <c:v>2.4466519279700001</c:v>
                </c:pt>
                <c:pt idx="1323">
                  <c:v>2.4455204228</c:v>
                </c:pt>
                <c:pt idx="1324">
                  <c:v>2.4448995085299901</c:v>
                </c:pt>
                <c:pt idx="1325">
                  <c:v>2.4443342208100001</c:v>
                </c:pt>
                <c:pt idx="1326">
                  <c:v>2.4443668819900002</c:v>
                </c:pt>
                <c:pt idx="1327">
                  <c:v>2.4440960101399898</c:v>
                </c:pt>
                <c:pt idx="1328">
                  <c:v>2.44358913155</c:v>
                </c:pt>
                <c:pt idx="1329">
                  <c:v>2.4434669668199902</c:v>
                </c:pt>
                <c:pt idx="1330">
                  <c:v>2.44290322271</c:v>
                </c:pt>
                <c:pt idx="1331">
                  <c:v>2.4433297013200002</c:v>
                </c:pt>
                <c:pt idx="1332">
                  <c:v>2.4430783254100001</c:v>
                </c:pt>
                <c:pt idx="1333">
                  <c:v>2.4427305292999901</c:v>
                </c:pt>
                <c:pt idx="1334">
                  <c:v>2.44213512411</c:v>
                </c:pt>
                <c:pt idx="1335">
                  <c:v>2.4605966589100001</c:v>
                </c:pt>
                <c:pt idx="1336">
                  <c:v>2.4638100677399901</c:v>
                </c:pt>
                <c:pt idx="1337">
                  <c:v>2.4639041428100001</c:v>
                </c:pt>
                <c:pt idx="1338">
                  <c:v>2.4642879592499898</c:v>
                </c:pt>
                <c:pt idx="1339">
                  <c:v>2.4645723862399902</c:v>
                </c:pt>
                <c:pt idx="1340">
                  <c:v>2.4648104294199902</c:v>
                </c:pt>
                <c:pt idx="1341">
                  <c:v>2.4653179246799901</c:v>
                </c:pt>
                <c:pt idx="1342">
                  <c:v>2.4653828316699902</c:v>
                </c:pt>
                <c:pt idx="1343">
                  <c:v>2.4636609153900002</c:v>
                </c:pt>
                <c:pt idx="1344">
                  <c:v>2.4657702999099902</c:v>
                </c:pt>
                <c:pt idx="1345">
                  <c:v>2.4658296147500001</c:v>
                </c:pt>
                <c:pt idx="1346">
                  <c:v>2.4658030118699901</c:v>
                </c:pt>
                <c:pt idx="1347">
                  <c:v>2.4658181570500002</c:v>
                </c:pt>
                <c:pt idx="1348">
                  <c:v>2.4657731973699901</c:v>
                </c:pt>
                <c:pt idx="1349">
                  <c:v>2.4657638310499901</c:v>
                </c:pt>
                <c:pt idx="1350">
                  <c:v>2.4658701844899902</c:v>
                </c:pt>
                <c:pt idx="1351">
                  <c:v>2.4657865826399901</c:v>
                </c:pt>
                <c:pt idx="1352">
                  <c:v>2.46586851862999</c:v>
                </c:pt>
                <c:pt idx="1353">
                  <c:v>2.4660321016300002</c:v>
                </c:pt>
                <c:pt idx="1354">
                  <c:v>2.4661889708800002</c:v>
                </c:pt>
                <c:pt idx="1355">
                  <c:v>2.4215643918600001</c:v>
                </c:pt>
                <c:pt idx="1356">
                  <c:v>2.41541518433</c:v>
                </c:pt>
                <c:pt idx="1357">
                  <c:v>2.41437880886</c:v>
                </c:pt>
                <c:pt idx="1358">
                  <c:v>2.4139435686400001</c:v>
                </c:pt>
                <c:pt idx="1359">
                  <c:v>2.41354973065999</c:v>
                </c:pt>
                <c:pt idx="1360">
                  <c:v>2.4130352961299901</c:v>
                </c:pt>
                <c:pt idx="1361">
                  <c:v>2.4115065067199901</c:v>
                </c:pt>
                <c:pt idx="1362">
                  <c:v>2.4110847523099901</c:v>
                </c:pt>
                <c:pt idx="1363">
                  <c:v>2.4101822072200001</c:v>
                </c:pt>
                <c:pt idx="1364">
                  <c:v>2.4097083313700001</c:v>
                </c:pt>
                <c:pt idx="1365">
                  <c:v>2.4087999504500002</c:v>
                </c:pt>
                <c:pt idx="1366">
                  <c:v>2.4081999248399901</c:v>
                </c:pt>
                <c:pt idx="1367">
                  <c:v>2.4074753883099902</c:v>
                </c:pt>
                <c:pt idx="1368">
                  <c:v>2.40706803795999</c:v>
                </c:pt>
                <c:pt idx="1369">
                  <c:v>2.4193614728299901</c:v>
                </c:pt>
                <c:pt idx="1370">
                  <c:v>2.4188192237499901</c:v>
                </c:pt>
                <c:pt idx="1371">
                  <c:v>2.4185941443500001</c:v>
                </c:pt>
                <c:pt idx="1372">
                  <c:v>2.4184436193400001</c:v>
                </c:pt>
                <c:pt idx="1373">
                  <c:v>2.4184679613300002</c:v>
                </c:pt>
                <c:pt idx="1374">
                  <c:v>2.4182937457300002</c:v>
                </c:pt>
                <c:pt idx="1375">
                  <c:v>2.4181669001200001</c:v>
                </c:pt>
                <c:pt idx="1376">
                  <c:v>2.4178636391100001</c:v>
                </c:pt>
                <c:pt idx="1377">
                  <c:v>2.4178399105300001</c:v>
                </c:pt>
                <c:pt idx="1378">
                  <c:v>2.4176627861100002</c:v>
                </c:pt>
                <c:pt idx="1379">
                  <c:v>2.4174383008400002</c:v>
                </c:pt>
                <c:pt idx="1380">
                  <c:v>2.4169093916399902</c:v>
                </c:pt>
                <c:pt idx="1381">
                  <c:v>2.4162873205199902</c:v>
                </c:pt>
                <c:pt idx="1382">
                  <c:v>2.4161962756099902</c:v>
                </c:pt>
                <c:pt idx="1383">
                  <c:v>2.4159559821499901</c:v>
                </c:pt>
                <c:pt idx="1384">
                  <c:v>2.4154606602299902</c:v>
                </c:pt>
                <c:pt idx="1385">
                  <c:v>2.4147035032500002</c:v>
                </c:pt>
                <c:pt idx="1386">
                  <c:v>2.4142949956000002</c:v>
                </c:pt>
                <c:pt idx="1387">
                  <c:v>2.41393480486999</c:v>
                </c:pt>
                <c:pt idx="1388">
                  <c:v>2.4136486392399901</c:v>
                </c:pt>
                <c:pt idx="1389">
                  <c:v>2.4133329775700001</c:v>
                </c:pt>
                <c:pt idx="1390">
                  <c:v>2.41287809581</c:v>
                </c:pt>
                <c:pt idx="1391">
                  <c:v>2.39356218850999</c:v>
                </c:pt>
                <c:pt idx="1392">
                  <c:v>2.3910086447799901</c:v>
                </c:pt>
                <c:pt idx="1393">
                  <c:v>2.3904918927500001</c:v>
                </c:pt>
                <c:pt idx="1394">
                  <c:v>2.3903616981999898</c:v>
                </c:pt>
                <c:pt idx="1395">
                  <c:v>2.3906402054299898</c:v>
                </c:pt>
                <c:pt idx="1396">
                  <c:v>2.3911385832800001</c:v>
                </c:pt>
                <c:pt idx="1397">
                  <c:v>2.3911320655199901</c:v>
                </c:pt>
                <c:pt idx="1398">
                  <c:v>2.3905623298399901</c:v>
                </c:pt>
                <c:pt idx="1399">
                  <c:v>2.3904354188900001</c:v>
                </c:pt>
                <c:pt idx="1400">
                  <c:v>2.3900964084499901</c:v>
                </c:pt>
                <c:pt idx="1401">
                  <c:v>2.3914085430699901</c:v>
                </c:pt>
                <c:pt idx="1402">
                  <c:v>2.3904444379899901</c:v>
                </c:pt>
                <c:pt idx="1403">
                  <c:v>2.3901272330499901</c:v>
                </c:pt>
                <c:pt idx="1404">
                  <c:v>2.3898932693699901</c:v>
                </c:pt>
                <c:pt idx="1405">
                  <c:v>2.3891067903400001</c:v>
                </c:pt>
                <c:pt idx="1406">
                  <c:v>2.3887078297299902</c:v>
                </c:pt>
                <c:pt idx="1407">
                  <c:v>2.3877923212900001</c:v>
                </c:pt>
                <c:pt idx="1408">
                  <c:v>2.3877006092199902</c:v>
                </c:pt>
                <c:pt idx="1409">
                  <c:v>2.3873343123100002</c:v>
                </c:pt>
                <c:pt idx="1410">
                  <c:v>2.3873084343799902</c:v>
                </c:pt>
                <c:pt idx="1411">
                  <c:v>2.3872068076100001</c:v>
                </c:pt>
                <c:pt idx="1412">
                  <c:v>2.3937760431399902</c:v>
                </c:pt>
                <c:pt idx="1413">
                  <c:v>2.3937471392299901</c:v>
                </c:pt>
                <c:pt idx="1414">
                  <c:v>2.3936644666900002</c:v>
                </c:pt>
                <c:pt idx="1415">
                  <c:v>2.3938787641000001</c:v>
                </c:pt>
                <c:pt idx="1416">
                  <c:v>2.3939673304900002</c:v>
                </c:pt>
                <c:pt idx="1417">
                  <c:v>2.3937839999000001</c:v>
                </c:pt>
                <c:pt idx="1418">
                  <c:v>2.39372711927999</c:v>
                </c:pt>
                <c:pt idx="1419">
                  <c:v>2.39379700093999</c:v>
                </c:pt>
                <c:pt idx="1420">
                  <c:v>2.3936205887000002</c:v>
                </c:pt>
                <c:pt idx="1421">
                  <c:v>2.3935929552599902</c:v>
                </c:pt>
                <c:pt idx="1422">
                  <c:v>2.3935901166499902</c:v>
                </c:pt>
                <c:pt idx="1423">
                  <c:v>2.3937781572599901</c:v>
                </c:pt>
                <c:pt idx="1424">
                  <c:v>2.3937402409100001</c:v>
                </c:pt>
                <c:pt idx="1425">
                  <c:v>2.3936261176700002</c:v>
                </c:pt>
                <c:pt idx="1426">
                  <c:v>2.3938267716700001</c:v>
                </c:pt>
                <c:pt idx="1427">
                  <c:v>2.3937853774199902</c:v>
                </c:pt>
                <c:pt idx="1428">
                  <c:v>2.3939068566600001</c:v>
                </c:pt>
                <c:pt idx="1429">
                  <c:v>2.3940143473600002</c:v>
                </c:pt>
                <c:pt idx="1430">
                  <c:v>2.3941712687100001</c:v>
                </c:pt>
                <c:pt idx="1431">
                  <c:v>2.39415913776</c:v>
                </c:pt>
                <c:pt idx="1432">
                  <c:v>2.3940310406399901</c:v>
                </c:pt>
                <c:pt idx="1433">
                  <c:v>2.3937686558500002</c:v>
                </c:pt>
                <c:pt idx="1434">
                  <c:v>2.3939858949700001</c:v>
                </c:pt>
                <c:pt idx="1435">
                  <c:v>2.3942625910199902</c:v>
                </c:pt>
                <c:pt idx="1436">
                  <c:v>2.3938795436800002</c:v>
                </c:pt>
                <c:pt idx="1437">
                  <c:v>2.3802023159800001</c:v>
                </c:pt>
                <c:pt idx="1438">
                  <c:v>2.3786589417799902</c:v>
                </c:pt>
                <c:pt idx="1439">
                  <c:v>2.3784743203000001</c:v>
                </c:pt>
                <c:pt idx="1440">
                  <c:v>2.3785807432500001</c:v>
                </c:pt>
                <c:pt idx="1441">
                  <c:v>2.37896246982999</c:v>
                </c:pt>
                <c:pt idx="1442">
                  <c:v>2.37944515281999</c:v>
                </c:pt>
                <c:pt idx="1443">
                  <c:v>2.3795980514899902</c:v>
                </c:pt>
                <c:pt idx="1444">
                  <c:v>2.3796962796100001</c:v>
                </c:pt>
                <c:pt idx="1445">
                  <c:v>2.3799503645799902</c:v>
                </c:pt>
                <c:pt idx="1446">
                  <c:v>2.3798973007600002</c:v>
                </c:pt>
                <c:pt idx="1447">
                  <c:v>2.38052239207</c:v>
                </c:pt>
                <c:pt idx="1448">
                  <c:v>2.38072396994</c:v>
                </c:pt>
                <c:pt idx="1449">
                  <c:v>2.3810714929199901</c:v>
                </c:pt>
                <c:pt idx="1450">
                  <c:v>2.37926510281999</c:v>
                </c:pt>
                <c:pt idx="1451">
                  <c:v>2.3787988021899902</c:v>
                </c:pt>
                <c:pt idx="1452">
                  <c:v>2.3788548733299901</c:v>
                </c:pt>
                <c:pt idx="1453">
                  <c:v>2.3786836877700002</c:v>
                </c:pt>
                <c:pt idx="1454">
                  <c:v>2.3785301165699901</c:v>
                </c:pt>
                <c:pt idx="1455">
                  <c:v>2.3786535161199902</c:v>
                </c:pt>
                <c:pt idx="1456">
                  <c:v>2.37872823699999</c:v>
                </c:pt>
                <c:pt idx="1457">
                  <c:v>2.3787703882399902</c:v>
                </c:pt>
                <c:pt idx="1458">
                  <c:v>2.3788895784099902</c:v>
                </c:pt>
                <c:pt idx="1459">
                  <c:v>2.3790694141499902</c:v>
                </c:pt>
                <c:pt idx="1460">
                  <c:v>2.3791983171500002</c:v>
                </c:pt>
                <c:pt idx="1461">
                  <c:v>2.3793037216899902</c:v>
                </c:pt>
                <c:pt idx="1462">
                  <c:v>2.3794161072299902</c:v>
                </c:pt>
                <c:pt idx="1463">
                  <c:v>2.3796801174399902</c:v>
                </c:pt>
                <c:pt idx="1464">
                  <c:v>2.3786613883299901</c:v>
                </c:pt>
                <c:pt idx="1465">
                  <c:v>2.3782371922999901</c:v>
                </c:pt>
                <c:pt idx="1466">
                  <c:v>2.37821655963999</c:v>
                </c:pt>
                <c:pt idx="1467">
                  <c:v>2.37836117005999</c:v>
                </c:pt>
                <c:pt idx="1468">
                  <c:v>2.37819784441999</c:v>
                </c:pt>
                <c:pt idx="1469">
                  <c:v>2.3781979384700001</c:v>
                </c:pt>
                <c:pt idx="1470">
                  <c:v>2.3782085736299901</c:v>
                </c:pt>
                <c:pt idx="1471">
                  <c:v>2.36585107394</c:v>
                </c:pt>
                <c:pt idx="1472">
                  <c:v>2.3641444182199902</c:v>
                </c:pt>
                <c:pt idx="1473">
                  <c:v>2.3635381323999902</c:v>
                </c:pt>
                <c:pt idx="1474">
                  <c:v>2.3632747598099901</c:v>
                </c:pt>
                <c:pt idx="1475">
                  <c:v>2.3629123606800002</c:v>
                </c:pt>
                <c:pt idx="1476">
                  <c:v>2.3620621077199901</c:v>
                </c:pt>
                <c:pt idx="1477">
                  <c:v>2.36194855953</c:v>
                </c:pt>
                <c:pt idx="1478">
                  <c:v>2.3616039090899901</c:v>
                </c:pt>
                <c:pt idx="1479">
                  <c:v>2.36130368796</c:v>
                </c:pt>
                <c:pt idx="1480">
                  <c:v>2.3610605931599902</c:v>
                </c:pt>
                <c:pt idx="1481">
                  <c:v>2.3606087911600002</c:v>
                </c:pt>
                <c:pt idx="1482">
                  <c:v>2.3604444114700001</c:v>
                </c:pt>
                <c:pt idx="1483">
                  <c:v>2.3603894941500001</c:v>
                </c:pt>
                <c:pt idx="1484">
                  <c:v>2.3603528980699902</c:v>
                </c:pt>
                <c:pt idx="1485">
                  <c:v>2.3592906577699901</c:v>
                </c:pt>
                <c:pt idx="1486">
                  <c:v>2.3590466048200001</c:v>
                </c:pt>
                <c:pt idx="1487">
                  <c:v>2.3589253599000002</c:v>
                </c:pt>
                <c:pt idx="1488">
                  <c:v>2.3586254396399902</c:v>
                </c:pt>
                <c:pt idx="1489">
                  <c:v>2.3447911457799901</c:v>
                </c:pt>
                <c:pt idx="1490">
                  <c:v>2.3416352447099902</c:v>
                </c:pt>
                <c:pt idx="1491">
                  <c:v>2.3405496137999902</c:v>
                </c:pt>
                <c:pt idx="1492">
                  <c:v>2.34033487095</c:v>
                </c:pt>
                <c:pt idx="1493">
                  <c:v>2.3398002367099902</c:v>
                </c:pt>
                <c:pt idx="1494">
                  <c:v>2.3393014104000001</c:v>
                </c:pt>
                <c:pt idx="1495">
                  <c:v>2.3386611435699902</c:v>
                </c:pt>
                <c:pt idx="1496">
                  <c:v>2.3384713687100001</c:v>
                </c:pt>
                <c:pt idx="1497">
                  <c:v>2.3381980444699901</c:v>
                </c:pt>
                <c:pt idx="1498">
                  <c:v>2.33787344977</c:v>
                </c:pt>
                <c:pt idx="1499">
                  <c:v>2.3367179425999902</c:v>
                </c:pt>
                <c:pt idx="1500">
                  <c:v>2.3363298520299902</c:v>
                </c:pt>
                <c:pt idx="1501">
                  <c:v>2.3356937626900001</c:v>
                </c:pt>
                <c:pt idx="1502">
                  <c:v>2.3352274822800001</c:v>
                </c:pt>
                <c:pt idx="1503">
                  <c:v>2.33446612982</c:v>
                </c:pt>
                <c:pt idx="1504">
                  <c:v>2.3382694260000001</c:v>
                </c:pt>
                <c:pt idx="1505">
                  <c:v>2.3341361898100002</c:v>
                </c:pt>
                <c:pt idx="1506">
                  <c:v>2.3335156617999901</c:v>
                </c:pt>
                <c:pt idx="1507">
                  <c:v>2.3318847875599902</c:v>
                </c:pt>
                <c:pt idx="1508">
                  <c:v>2.3314033822799902</c:v>
                </c:pt>
                <c:pt idx="1509">
                  <c:v>2.3311265061699902</c:v>
                </c:pt>
                <c:pt idx="1510">
                  <c:v>2.33103901784999</c:v>
                </c:pt>
                <c:pt idx="1511">
                  <c:v>2.3308322591000001</c:v>
                </c:pt>
                <c:pt idx="1512">
                  <c:v>2.33060889357</c:v>
                </c:pt>
                <c:pt idx="1513">
                  <c:v>2.33020455144</c:v>
                </c:pt>
                <c:pt idx="1514">
                  <c:v>2.3254052885199901</c:v>
                </c:pt>
                <c:pt idx="1515">
                  <c:v>2.3234218414300001</c:v>
                </c:pt>
                <c:pt idx="1516">
                  <c:v>2.3223296364800001</c:v>
                </c:pt>
                <c:pt idx="1517">
                  <c:v>2.3221041656799901</c:v>
                </c:pt>
                <c:pt idx="1518">
                  <c:v>2.3215862521399901</c:v>
                </c:pt>
                <c:pt idx="1519">
                  <c:v>2.32230718678999</c:v>
                </c:pt>
                <c:pt idx="1520">
                  <c:v>2.32305607264</c:v>
                </c:pt>
                <c:pt idx="1521">
                  <c:v>2.32291809923999</c:v>
                </c:pt>
                <c:pt idx="1522">
                  <c:v>2.3227971596699901</c:v>
                </c:pt>
                <c:pt idx="1523">
                  <c:v>2.3223188195099902</c:v>
                </c:pt>
                <c:pt idx="1524">
                  <c:v>2.3224566050700002</c:v>
                </c:pt>
                <c:pt idx="1525">
                  <c:v>2.3228069600699901</c:v>
                </c:pt>
                <c:pt idx="1526">
                  <c:v>2.3227793971600001</c:v>
                </c:pt>
                <c:pt idx="1527">
                  <c:v>2.32333282181999</c:v>
                </c:pt>
                <c:pt idx="1528">
                  <c:v>2.30252829107999</c:v>
                </c:pt>
                <c:pt idx="1529">
                  <c:v>2.30163584742</c:v>
                </c:pt>
                <c:pt idx="1530">
                  <c:v>2.3015310528800001</c:v>
                </c:pt>
                <c:pt idx="1531">
                  <c:v>2.3016699029700001</c:v>
                </c:pt>
                <c:pt idx="1532">
                  <c:v>2.3018314137299898</c:v>
                </c:pt>
                <c:pt idx="1533">
                  <c:v>2.3017254330000001</c:v>
                </c:pt>
                <c:pt idx="1534">
                  <c:v>2.3022527207899901</c:v>
                </c:pt>
                <c:pt idx="1535">
                  <c:v>2.3026478183300001</c:v>
                </c:pt>
                <c:pt idx="1536">
                  <c:v>2.3028948760399901</c:v>
                </c:pt>
                <c:pt idx="1537">
                  <c:v>2.2846506285900001</c:v>
                </c:pt>
                <c:pt idx="1538">
                  <c:v>2.2819734190999901</c:v>
                </c:pt>
                <c:pt idx="1539">
                  <c:v>2.2818527780400002</c:v>
                </c:pt>
                <c:pt idx="1540">
                  <c:v>2.2812336074699902</c:v>
                </c:pt>
                <c:pt idx="1541">
                  <c:v>2.2816778679700001</c:v>
                </c:pt>
                <c:pt idx="1542">
                  <c:v>2.2816785279</c:v>
                </c:pt>
                <c:pt idx="1543">
                  <c:v>2.2810162485499901</c:v>
                </c:pt>
                <c:pt idx="1544">
                  <c:v>2.28043799522999</c:v>
                </c:pt>
                <c:pt idx="1545">
                  <c:v>2.2804016352900001</c:v>
                </c:pt>
                <c:pt idx="1546">
                  <c:v>2.2799505545200001</c:v>
                </c:pt>
                <c:pt idx="1547">
                  <c:v>2.2798258275699901</c:v>
                </c:pt>
                <c:pt idx="1548">
                  <c:v>2.2793688106699901</c:v>
                </c:pt>
                <c:pt idx="1549">
                  <c:v>2.2787850950399902</c:v>
                </c:pt>
                <c:pt idx="1550">
                  <c:v>2.2784212422499901</c:v>
                </c:pt>
                <c:pt idx="1551">
                  <c:v>2.2767864250900001</c:v>
                </c:pt>
                <c:pt idx="1552">
                  <c:v>2.2742304278300001</c:v>
                </c:pt>
                <c:pt idx="1553">
                  <c:v>2.2735906321799901</c:v>
                </c:pt>
                <c:pt idx="1554">
                  <c:v>2.2733998370899902</c:v>
                </c:pt>
                <c:pt idx="1555">
                  <c:v>2.2729697483199902</c:v>
                </c:pt>
                <c:pt idx="1556">
                  <c:v>2.2727395224900002</c:v>
                </c:pt>
                <c:pt idx="1557">
                  <c:v>2.2720829273900001</c:v>
                </c:pt>
                <c:pt idx="1558">
                  <c:v>2.2719546748199901</c:v>
                </c:pt>
                <c:pt idx="1559">
                  <c:v>2.2713433393099902</c:v>
                </c:pt>
                <c:pt idx="1560">
                  <c:v>2.2711225034799898</c:v>
                </c:pt>
                <c:pt idx="1561">
                  <c:v>2.2700508760299898</c:v>
                </c:pt>
                <c:pt idx="1562">
                  <c:v>2.2502096068899902</c:v>
                </c:pt>
                <c:pt idx="1563">
                  <c:v>2.2460200367400001</c:v>
                </c:pt>
                <c:pt idx="1564">
                  <c:v>2.2447717853500002</c:v>
                </c:pt>
                <c:pt idx="1565">
                  <c:v>2.2444717864400001</c:v>
                </c:pt>
                <c:pt idx="1566">
                  <c:v>2.24385718545</c:v>
                </c:pt>
                <c:pt idx="1567">
                  <c:v>2.2435610053200001</c:v>
                </c:pt>
                <c:pt idx="1568">
                  <c:v>2.2426861504699902</c:v>
                </c:pt>
                <c:pt idx="1569">
                  <c:v>2.2426875515299902</c:v>
                </c:pt>
                <c:pt idx="1570">
                  <c:v>2.2415280003900002</c:v>
                </c:pt>
                <c:pt idx="1571">
                  <c:v>2.2410965089800001</c:v>
                </c:pt>
                <c:pt idx="1572">
                  <c:v>2.2393488295699902</c:v>
                </c:pt>
                <c:pt idx="1573">
                  <c:v>2.2177396487699901</c:v>
                </c:pt>
                <c:pt idx="1574">
                  <c:v>2.21237150353</c:v>
                </c:pt>
                <c:pt idx="1575">
                  <c:v>2.2104866077900001</c:v>
                </c:pt>
                <c:pt idx="1576">
                  <c:v>2.2099318691700001</c:v>
                </c:pt>
                <c:pt idx="1577">
                  <c:v>2.2085150284899902</c:v>
                </c:pt>
                <c:pt idx="1578">
                  <c:v>2.2080633465799901</c:v>
                </c:pt>
                <c:pt idx="1579">
                  <c:v>2.2077792752600001</c:v>
                </c:pt>
                <c:pt idx="1580">
                  <c:v>2.20508815380999</c:v>
                </c:pt>
                <c:pt idx="1581">
                  <c:v>2.2043075888399901</c:v>
                </c:pt>
                <c:pt idx="1582">
                  <c:v>2.2025154009599901</c:v>
                </c:pt>
                <c:pt idx="1583">
                  <c:v>2.2012740048200001</c:v>
                </c:pt>
                <c:pt idx="1584">
                  <c:v>2.2134080020899898</c:v>
                </c:pt>
                <c:pt idx="1585">
                  <c:v>2.21317223726999</c:v>
                </c:pt>
                <c:pt idx="1586">
                  <c:v>2.2128865949200001</c:v>
                </c:pt>
                <c:pt idx="1587">
                  <c:v>2.21273511953</c:v>
                </c:pt>
                <c:pt idx="1588">
                  <c:v>2.21230372345999</c:v>
                </c:pt>
                <c:pt idx="1589">
                  <c:v>2.2122657239799901</c:v>
                </c:pt>
                <c:pt idx="1590">
                  <c:v>2.21238610291</c:v>
                </c:pt>
                <c:pt idx="1591">
                  <c:v>2.21204396678</c:v>
                </c:pt>
                <c:pt idx="1592">
                  <c:v>2.2120172661400002</c:v>
                </c:pt>
                <c:pt idx="1593">
                  <c:v>2.2120363567300001</c:v>
                </c:pt>
                <c:pt idx="1594">
                  <c:v>2.21185656862</c:v>
                </c:pt>
                <c:pt idx="1595">
                  <c:v>2.2120430940700002</c:v>
                </c:pt>
                <c:pt idx="1596">
                  <c:v>2.2122377551599901</c:v>
                </c:pt>
                <c:pt idx="1597">
                  <c:v>2.2119004250200001</c:v>
                </c:pt>
                <c:pt idx="1598">
                  <c:v>2.21092863618999</c:v>
                </c:pt>
                <c:pt idx="1599">
                  <c:v>2.2104132660900002</c:v>
                </c:pt>
                <c:pt idx="1600">
                  <c:v>2.20985236864</c:v>
                </c:pt>
                <c:pt idx="1601">
                  <c:v>2.2095235803999902</c:v>
                </c:pt>
                <c:pt idx="1602">
                  <c:v>2.2090923902399902</c:v>
                </c:pt>
                <c:pt idx="1603">
                  <c:v>2.2092312308899902</c:v>
                </c:pt>
                <c:pt idx="1604">
                  <c:v>2.2086230522200001</c:v>
                </c:pt>
                <c:pt idx="1605">
                  <c:v>2.2082973879100001</c:v>
                </c:pt>
                <c:pt idx="1606">
                  <c:v>2.2081130878700002</c:v>
                </c:pt>
                <c:pt idx="1607">
                  <c:v>2.2075684766600001</c:v>
                </c:pt>
                <c:pt idx="1608">
                  <c:v>2.20641492231</c:v>
                </c:pt>
                <c:pt idx="1609">
                  <c:v>2.2058588251599902</c:v>
                </c:pt>
                <c:pt idx="1610">
                  <c:v>2.20550170706999</c:v>
                </c:pt>
                <c:pt idx="1611">
                  <c:v>2.2052202095200002</c:v>
                </c:pt>
                <c:pt idx="1612">
                  <c:v>2.20492385433</c:v>
                </c:pt>
                <c:pt idx="1613">
                  <c:v>2.2047501708600001</c:v>
                </c:pt>
                <c:pt idx="1614">
                  <c:v>2.2041062743899902</c:v>
                </c:pt>
                <c:pt idx="1615">
                  <c:v>2.2031024375500001</c:v>
                </c:pt>
                <c:pt idx="1616">
                  <c:v>2.2031721708299901</c:v>
                </c:pt>
                <c:pt idx="1617">
                  <c:v>2.2032361685700002</c:v>
                </c:pt>
                <c:pt idx="1618">
                  <c:v>2.2023356400399901</c:v>
                </c:pt>
                <c:pt idx="1619">
                  <c:v>2.1711061150000002</c:v>
                </c:pt>
                <c:pt idx="1620">
                  <c:v>2.1669018305100001</c:v>
                </c:pt>
                <c:pt idx="1621">
                  <c:v>2.1658180246600001</c:v>
                </c:pt>
                <c:pt idx="1622">
                  <c:v>2.1651229249199901</c:v>
                </c:pt>
                <c:pt idx="1623">
                  <c:v>2.1645710083799901</c:v>
                </c:pt>
                <c:pt idx="1624">
                  <c:v>2.1624009581800001</c:v>
                </c:pt>
                <c:pt idx="1625">
                  <c:v>2.16173211049</c:v>
                </c:pt>
                <c:pt idx="1626">
                  <c:v>2.1602131279600001</c:v>
                </c:pt>
                <c:pt idx="1627">
                  <c:v>2.1593797366800001</c:v>
                </c:pt>
                <c:pt idx="1628">
                  <c:v>2.1564884936799902</c:v>
                </c:pt>
                <c:pt idx="1629">
                  <c:v>2.1558585731300002</c:v>
                </c:pt>
                <c:pt idx="1630">
                  <c:v>2.1538641301000001</c:v>
                </c:pt>
                <c:pt idx="1631">
                  <c:v>2.1624308032199901</c:v>
                </c:pt>
                <c:pt idx="1632">
                  <c:v>2.1547814433400001</c:v>
                </c:pt>
                <c:pt idx="1633">
                  <c:v>2.1537449390300001</c:v>
                </c:pt>
                <c:pt idx="1634">
                  <c:v>2.1530794687200001</c:v>
                </c:pt>
                <c:pt idx="1635">
                  <c:v>2.1524235359200001</c:v>
                </c:pt>
                <c:pt idx="1636">
                  <c:v>2.1517748705600002</c:v>
                </c:pt>
                <c:pt idx="1637">
                  <c:v>2.1488683056000002</c:v>
                </c:pt>
                <c:pt idx="1638">
                  <c:v>2.1472870093299901</c:v>
                </c:pt>
                <c:pt idx="1639">
                  <c:v>2.1464227169400001</c:v>
                </c:pt>
                <c:pt idx="1640">
                  <c:v>2.1512228716199902</c:v>
                </c:pt>
                <c:pt idx="1641">
                  <c:v>2.1458237651699901</c:v>
                </c:pt>
                <c:pt idx="1642">
                  <c:v>2.14384604988</c:v>
                </c:pt>
                <c:pt idx="1643">
                  <c:v>2.1436321834399901</c:v>
                </c:pt>
                <c:pt idx="1644">
                  <c:v>2.1419670690800001</c:v>
                </c:pt>
                <c:pt idx="1645">
                  <c:v>2.1417446159399902</c:v>
                </c:pt>
                <c:pt idx="1646">
                  <c:v>2.1416652498699902</c:v>
                </c:pt>
                <c:pt idx="1647">
                  <c:v>2.1414502613100002</c:v>
                </c:pt>
                <c:pt idx="1648">
                  <c:v>2.1409625276800002</c:v>
                </c:pt>
                <c:pt idx="1649">
                  <c:v>2.14042744753</c:v>
                </c:pt>
                <c:pt idx="1650">
                  <c:v>2.13994164582</c:v>
                </c:pt>
                <c:pt idx="1651">
                  <c:v>2.1381606344100001</c:v>
                </c:pt>
                <c:pt idx="1652">
                  <c:v>2.1375329032499901</c:v>
                </c:pt>
                <c:pt idx="1653">
                  <c:v>2.13710694831</c:v>
                </c:pt>
                <c:pt idx="1654">
                  <c:v>2.1363154680799901</c:v>
                </c:pt>
                <c:pt idx="1655">
                  <c:v>2.1346424880299901</c:v>
                </c:pt>
                <c:pt idx="1656">
                  <c:v>2.1343639134400001</c:v>
                </c:pt>
                <c:pt idx="1657">
                  <c:v>2.13321375428999</c:v>
                </c:pt>
                <c:pt idx="1658">
                  <c:v>2.1101421918100001</c:v>
                </c:pt>
                <c:pt idx="1659">
                  <c:v>2.0994174401799901</c:v>
                </c:pt>
                <c:pt idx="1660">
                  <c:v>2.0983795694</c:v>
                </c:pt>
                <c:pt idx="1661">
                  <c:v>2.09666555827999</c:v>
                </c:pt>
                <c:pt idx="1662">
                  <c:v>2.0948941480499901</c:v>
                </c:pt>
                <c:pt idx="1663">
                  <c:v>2.0943378528199901</c:v>
                </c:pt>
                <c:pt idx="1664">
                  <c:v>2.0936381452399901</c:v>
                </c:pt>
                <c:pt idx="1665">
                  <c:v>2.0931423737100001</c:v>
                </c:pt>
                <c:pt idx="1666">
                  <c:v>2.09241609102</c:v>
                </c:pt>
                <c:pt idx="1667">
                  <c:v>2.0914512539799901</c:v>
                </c:pt>
                <c:pt idx="1668">
                  <c:v>2.0909177307800002</c:v>
                </c:pt>
                <c:pt idx="1669">
                  <c:v>2.0883571227400002</c:v>
                </c:pt>
                <c:pt idx="1670">
                  <c:v>2.0876225077799901</c:v>
                </c:pt>
                <c:pt idx="1671">
                  <c:v>2.0856000129300001</c:v>
                </c:pt>
                <c:pt idx="1672">
                  <c:v>2.1087182470300001</c:v>
                </c:pt>
                <c:pt idx="1673">
                  <c:v>2.10889589158</c:v>
                </c:pt>
                <c:pt idx="1674">
                  <c:v>2.1090411060599901</c:v>
                </c:pt>
                <c:pt idx="1675">
                  <c:v>2.1089043218599901</c:v>
                </c:pt>
                <c:pt idx="1676">
                  <c:v>2.1090175778499902</c:v>
                </c:pt>
                <c:pt idx="1677">
                  <c:v>2.1094257614699901</c:v>
                </c:pt>
                <c:pt idx="1678">
                  <c:v>2.10936169481</c:v>
                </c:pt>
                <c:pt idx="1679">
                  <c:v>2.10935560046999</c:v>
                </c:pt>
                <c:pt idx="1680">
                  <c:v>2.10933173459</c:v>
                </c:pt>
                <c:pt idx="1681">
                  <c:v>2.1092423360499901</c:v>
                </c:pt>
                <c:pt idx="1682">
                  <c:v>2.1098455465399901</c:v>
                </c:pt>
                <c:pt idx="1683">
                  <c:v>2.1189349861300002</c:v>
                </c:pt>
                <c:pt idx="1684">
                  <c:v>2.12098849013999</c:v>
                </c:pt>
                <c:pt idx="1685">
                  <c:v>2.1223982635300001</c:v>
                </c:pt>
                <c:pt idx="1686">
                  <c:v>2.1224987245600002</c:v>
                </c:pt>
                <c:pt idx="1687">
                  <c:v>2.1226310044000001</c:v>
                </c:pt>
                <c:pt idx="1688">
                  <c:v>2.1233964393599898</c:v>
                </c:pt>
                <c:pt idx="1689">
                  <c:v>2.1237363570099901</c:v>
                </c:pt>
                <c:pt idx="1690">
                  <c:v>2.1240141681299902</c:v>
                </c:pt>
                <c:pt idx="1691">
                  <c:v>2.1239870552900002</c:v>
                </c:pt>
                <c:pt idx="1692">
                  <c:v>2.1245014121399901</c:v>
                </c:pt>
                <c:pt idx="1693">
                  <c:v>2.1252107666799902</c:v>
                </c:pt>
                <c:pt idx="1694">
                  <c:v>2.1250964409100002</c:v>
                </c:pt>
                <c:pt idx="1695">
                  <c:v>2.1265186556399902</c:v>
                </c:pt>
                <c:pt idx="1696">
                  <c:v>2.1264388495899902</c:v>
                </c:pt>
                <c:pt idx="1697">
                  <c:v>2.1372641053199901</c:v>
                </c:pt>
                <c:pt idx="1698">
                  <c:v>2.1401316698800001</c:v>
                </c:pt>
                <c:pt idx="1699">
                  <c:v>2.1404536522800002</c:v>
                </c:pt>
                <c:pt idx="1700">
                  <c:v>2.1414374657200002</c:v>
                </c:pt>
                <c:pt idx="1701">
                  <c:v>2.1420861210500002</c:v>
                </c:pt>
                <c:pt idx="1702">
                  <c:v>2.1414938244799901</c:v>
                </c:pt>
                <c:pt idx="1703">
                  <c:v>2.1421421976300001</c:v>
                </c:pt>
                <c:pt idx="1704">
                  <c:v>2.1419154809799901</c:v>
                </c:pt>
                <c:pt idx="1705">
                  <c:v>2.1418062397000002</c:v>
                </c:pt>
                <c:pt idx="1706">
                  <c:v>2.1196630166900001</c:v>
                </c:pt>
                <c:pt idx="1707">
                  <c:v>2.11855114449</c:v>
                </c:pt>
                <c:pt idx="1708">
                  <c:v>2.1167368202099901</c:v>
                </c:pt>
                <c:pt idx="1709">
                  <c:v>2.1164974785999902</c:v>
                </c:pt>
                <c:pt idx="1710">
                  <c:v>2.1166280402400002</c:v>
                </c:pt>
                <c:pt idx="1711">
                  <c:v>2.1161562985299902</c:v>
                </c:pt>
                <c:pt idx="1712">
                  <c:v>2.1149498072299902</c:v>
                </c:pt>
                <c:pt idx="1713">
                  <c:v>2.1146588929000001</c:v>
                </c:pt>
                <c:pt idx="1714">
                  <c:v>2.1141147898199901</c:v>
                </c:pt>
                <c:pt idx="1715">
                  <c:v>2.1138517406799902</c:v>
                </c:pt>
                <c:pt idx="1716">
                  <c:v>2.1132333595900001</c:v>
                </c:pt>
                <c:pt idx="1717">
                  <c:v>2.0666736081899901</c:v>
                </c:pt>
                <c:pt idx="1718">
                  <c:v>2.0548108247800001</c:v>
                </c:pt>
                <c:pt idx="1719">
                  <c:v>2.0540127879600001</c:v>
                </c:pt>
                <c:pt idx="1720">
                  <c:v>2.0522830165500001</c:v>
                </c:pt>
                <c:pt idx="1721">
                  <c:v>2.0482022237000002</c:v>
                </c:pt>
                <c:pt idx="1722">
                  <c:v>2.0468043426800002</c:v>
                </c:pt>
                <c:pt idx="1723">
                  <c:v>2.0358572488000002</c:v>
                </c:pt>
                <c:pt idx="1724">
                  <c:v>2.0315155339399902</c:v>
                </c:pt>
                <c:pt idx="1725">
                  <c:v>2.0318417586200002</c:v>
                </c:pt>
                <c:pt idx="1726">
                  <c:v>2.03122980582999</c:v>
                </c:pt>
                <c:pt idx="1727">
                  <c:v>2.0304815956899902</c:v>
                </c:pt>
                <c:pt idx="1728">
                  <c:v>2.0293005426500001</c:v>
                </c:pt>
                <c:pt idx="1729">
                  <c:v>2.0291468349000001</c:v>
                </c:pt>
                <c:pt idx="1730">
                  <c:v>2.0290816387300001</c:v>
                </c:pt>
                <c:pt idx="1731">
                  <c:v>2.0284654554800001</c:v>
                </c:pt>
                <c:pt idx="1732">
                  <c:v>2.0284199095200002</c:v>
                </c:pt>
                <c:pt idx="1733">
                  <c:v>2.0291957337499902</c:v>
                </c:pt>
                <c:pt idx="1734">
                  <c:v>2.0294957400800002</c:v>
                </c:pt>
                <c:pt idx="1735">
                  <c:v>2.03049170818</c:v>
                </c:pt>
                <c:pt idx="1736">
                  <c:v>1.98731159528</c:v>
                </c:pt>
                <c:pt idx="1737">
                  <c:v>1.97954718268999</c:v>
                </c:pt>
                <c:pt idx="1738">
                  <c:v>1.97708564676999</c:v>
                </c:pt>
                <c:pt idx="1739">
                  <c:v>1.9752791923399899</c:v>
                </c:pt>
                <c:pt idx="1740">
                  <c:v>1.9745261301799899</c:v>
                </c:pt>
                <c:pt idx="1741">
                  <c:v>1.9722790422100001</c:v>
                </c:pt>
                <c:pt idx="1742">
                  <c:v>1.97190573719999</c:v>
                </c:pt>
                <c:pt idx="1743">
                  <c:v>1.9711715534100001</c:v>
                </c:pt>
                <c:pt idx="1744">
                  <c:v>1.9693607765800001</c:v>
                </c:pt>
                <c:pt idx="1745">
                  <c:v>1.9692827182999899</c:v>
                </c:pt>
                <c:pt idx="1746">
                  <c:v>1.96845090128999</c:v>
                </c:pt>
                <c:pt idx="1747">
                  <c:v>1.96838571263999</c:v>
                </c:pt>
                <c:pt idx="1748">
                  <c:v>1.96675305149</c:v>
                </c:pt>
                <c:pt idx="1749">
                  <c:v>1.96639816261</c:v>
                </c:pt>
                <c:pt idx="1750">
                  <c:v>1.96580113462999</c:v>
                </c:pt>
                <c:pt idx="1751">
                  <c:v>1.92967730793</c:v>
                </c:pt>
                <c:pt idx="1752">
                  <c:v>1.9167372576299899</c:v>
                </c:pt>
                <c:pt idx="1753">
                  <c:v>1.91604324551</c:v>
                </c:pt>
                <c:pt idx="1754">
                  <c:v>1.9143160481399899</c:v>
                </c:pt>
                <c:pt idx="1755">
                  <c:v>1.91330050748</c:v>
                </c:pt>
                <c:pt idx="1756">
                  <c:v>1.9130096028900001</c:v>
                </c:pt>
                <c:pt idx="1757">
                  <c:v>1.9125940968199899</c:v>
                </c:pt>
                <c:pt idx="1758">
                  <c:v>1.91147229713999</c:v>
                </c:pt>
                <c:pt idx="1759">
                  <c:v>1.9081799585000001</c:v>
                </c:pt>
                <c:pt idx="1760">
                  <c:v>1.9057305208399899</c:v>
                </c:pt>
                <c:pt idx="1761">
                  <c:v>1.9302027265099899</c:v>
                </c:pt>
                <c:pt idx="1762">
                  <c:v>1.9296028857700001</c:v>
                </c:pt>
                <c:pt idx="1763">
                  <c:v>1.9294515722400001</c:v>
                </c:pt>
                <c:pt idx="1764">
                  <c:v>1.9292501985499899</c:v>
                </c:pt>
                <c:pt idx="1765">
                  <c:v>1.92880404042999</c:v>
                </c:pt>
                <c:pt idx="1766">
                  <c:v>1.9286614798199899</c:v>
                </c:pt>
                <c:pt idx="1767">
                  <c:v>1.9279203603099899</c:v>
                </c:pt>
                <c:pt idx="1768">
                  <c:v>1.92798860546999</c:v>
                </c:pt>
                <c:pt idx="1769">
                  <c:v>1.9282411907999899</c:v>
                </c:pt>
                <c:pt idx="1770">
                  <c:v>1.9498565668400001</c:v>
                </c:pt>
                <c:pt idx="1771">
                  <c:v>1.9548007539700001</c:v>
                </c:pt>
                <c:pt idx="1772">
                  <c:v>1.95633548444</c:v>
                </c:pt>
                <c:pt idx="1773">
                  <c:v>1.9562986930199899</c:v>
                </c:pt>
                <c:pt idx="1774">
                  <c:v>1.9571991630900001</c:v>
                </c:pt>
                <c:pt idx="1775">
                  <c:v>1.9573978427800001</c:v>
                </c:pt>
                <c:pt idx="1776">
                  <c:v>1.9584731772499899</c:v>
                </c:pt>
                <c:pt idx="1777">
                  <c:v>1.96070830236</c:v>
                </c:pt>
                <c:pt idx="1778">
                  <c:v>1.9614535259899899</c:v>
                </c:pt>
                <c:pt idx="1779">
                  <c:v>1.96143806154</c:v>
                </c:pt>
                <c:pt idx="1780">
                  <c:v>1.96183779066999</c:v>
                </c:pt>
                <c:pt idx="1781">
                  <c:v>1.9623684963800001</c:v>
                </c:pt>
                <c:pt idx="1782">
                  <c:v>1.9641136648299899</c:v>
                </c:pt>
                <c:pt idx="1783">
                  <c:v>1.9403354636400001</c:v>
                </c:pt>
                <c:pt idx="1784">
                  <c:v>1.9396202037200001</c:v>
                </c:pt>
                <c:pt idx="1785">
                  <c:v>1.93976657896</c:v>
                </c:pt>
                <c:pt idx="1786">
                  <c:v>1.9396943626700001</c:v>
                </c:pt>
                <c:pt idx="1787">
                  <c:v>1.93901196326</c:v>
                </c:pt>
                <c:pt idx="1788">
                  <c:v>1.9391078348199899</c:v>
                </c:pt>
                <c:pt idx="1789">
                  <c:v>1.9390458847800001</c:v>
                </c:pt>
                <c:pt idx="1790">
                  <c:v>1.93914733109</c:v>
                </c:pt>
                <c:pt idx="1791">
                  <c:v>1.9389953975500001</c:v>
                </c:pt>
                <c:pt idx="1792">
                  <c:v>1.93888787734</c:v>
                </c:pt>
                <c:pt idx="1793">
                  <c:v>1.9388385533100001</c:v>
                </c:pt>
                <c:pt idx="1794">
                  <c:v>1.9384171750400001</c:v>
                </c:pt>
                <c:pt idx="1795">
                  <c:v>1.93846643479</c:v>
                </c:pt>
                <c:pt idx="1796">
                  <c:v>1.93816515682</c:v>
                </c:pt>
                <c:pt idx="1797">
                  <c:v>1.93801552507999</c:v>
                </c:pt>
                <c:pt idx="1798">
                  <c:v>1.9381324362900001</c:v>
                </c:pt>
                <c:pt idx="1799">
                  <c:v>1.9380945063399899</c:v>
                </c:pt>
                <c:pt idx="1800">
                  <c:v>1.93750913222999</c:v>
                </c:pt>
                <c:pt idx="1801">
                  <c:v>1.96297784815999</c:v>
                </c:pt>
                <c:pt idx="1802">
                  <c:v>1.96472382886999</c:v>
                </c:pt>
                <c:pt idx="1803">
                  <c:v>1.9653625879500001</c:v>
                </c:pt>
                <c:pt idx="1804">
                  <c:v>1.9658710052899899</c:v>
                </c:pt>
                <c:pt idx="1805">
                  <c:v>1.9660938449900001</c:v>
                </c:pt>
                <c:pt idx="1806">
                  <c:v>1.9661721619400001</c:v>
                </c:pt>
                <c:pt idx="1807">
                  <c:v>1.96645583951</c:v>
                </c:pt>
                <c:pt idx="1808">
                  <c:v>1.9670504655800001</c:v>
                </c:pt>
                <c:pt idx="1809">
                  <c:v>1.9675176161500001</c:v>
                </c:pt>
                <c:pt idx="1810">
                  <c:v>1.9676455177900001</c:v>
                </c:pt>
                <c:pt idx="1811">
                  <c:v>1.96746321531</c:v>
                </c:pt>
                <c:pt idx="1812">
                  <c:v>1.9971511049699899</c:v>
                </c:pt>
                <c:pt idx="1813">
                  <c:v>2.00214305115</c:v>
                </c:pt>
                <c:pt idx="1814">
                  <c:v>2.0022233386099901</c:v>
                </c:pt>
                <c:pt idx="1815">
                  <c:v>2.00270742937</c:v>
                </c:pt>
                <c:pt idx="1816">
                  <c:v>2.0028329605400002</c:v>
                </c:pt>
                <c:pt idx="1817">
                  <c:v>2.0031280925999901</c:v>
                </c:pt>
                <c:pt idx="1818">
                  <c:v>2.0038256531699901</c:v>
                </c:pt>
                <c:pt idx="1819">
                  <c:v>2.0039500411399902</c:v>
                </c:pt>
                <c:pt idx="1820">
                  <c:v>2.0040669213100002</c:v>
                </c:pt>
                <c:pt idx="1821">
                  <c:v>2.0038000574299901</c:v>
                </c:pt>
                <c:pt idx="1822">
                  <c:v>2.0042190711200001</c:v>
                </c:pt>
                <c:pt idx="1823">
                  <c:v>2.0279892502000001</c:v>
                </c:pt>
                <c:pt idx="1824">
                  <c:v>2.03355504305999</c:v>
                </c:pt>
                <c:pt idx="1825">
                  <c:v>2.0354076546700002</c:v>
                </c:pt>
                <c:pt idx="1826">
                  <c:v>2.03475088503999</c:v>
                </c:pt>
                <c:pt idx="1827">
                  <c:v>2.0357150100200001</c:v>
                </c:pt>
                <c:pt idx="1828">
                  <c:v>2.03680935081</c:v>
                </c:pt>
                <c:pt idx="1829">
                  <c:v>2.0372868772300001</c:v>
                </c:pt>
                <c:pt idx="1830">
                  <c:v>2.03755796026</c:v>
                </c:pt>
                <c:pt idx="1831">
                  <c:v>2.0378435795000001</c:v>
                </c:pt>
                <c:pt idx="1832">
                  <c:v>2.0385024151299902</c:v>
                </c:pt>
                <c:pt idx="1833">
                  <c:v>2.0403829213699902</c:v>
                </c:pt>
                <c:pt idx="1834">
                  <c:v>2.0408475885000001</c:v>
                </c:pt>
                <c:pt idx="1835">
                  <c:v>2.0413415867100002</c:v>
                </c:pt>
                <c:pt idx="1836">
                  <c:v>2.0421415594200001</c:v>
                </c:pt>
                <c:pt idx="1837">
                  <c:v>2.1113469649100001</c:v>
                </c:pt>
                <c:pt idx="1838">
                  <c:v>2.1233224643800002</c:v>
                </c:pt>
                <c:pt idx="1839">
                  <c:v>2.1240809189899901</c:v>
                </c:pt>
                <c:pt idx="1840">
                  <c:v>2.1255374069399902</c:v>
                </c:pt>
                <c:pt idx="1841">
                  <c:v>2.12651468704999</c:v>
                </c:pt>
                <c:pt idx="1842">
                  <c:v>2.1299490860399901</c:v>
                </c:pt>
                <c:pt idx="1843">
                  <c:v>2.1308902491200001</c:v>
                </c:pt>
                <c:pt idx="1844">
                  <c:v>2.1325027229599902</c:v>
                </c:pt>
                <c:pt idx="1845">
                  <c:v>2.1335026404600002</c:v>
                </c:pt>
                <c:pt idx="1846">
                  <c:v>2.1344284415699901</c:v>
                </c:pt>
                <c:pt idx="1847">
                  <c:v>2.13503526031</c:v>
                </c:pt>
                <c:pt idx="1848">
                  <c:v>2.1388127026000001</c:v>
                </c:pt>
                <c:pt idx="1849">
                  <c:v>2.1484138217500002</c:v>
                </c:pt>
                <c:pt idx="1850">
                  <c:v>2.1533859373099902</c:v>
                </c:pt>
                <c:pt idx="1851">
                  <c:v>2.1560225442399901</c:v>
                </c:pt>
                <c:pt idx="1852">
                  <c:v>2.15600760691999</c:v>
                </c:pt>
                <c:pt idx="1853">
                  <c:v>2.1563820597399901</c:v>
                </c:pt>
                <c:pt idx="1854">
                  <c:v>2.1571652908400001</c:v>
                </c:pt>
                <c:pt idx="1855">
                  <c:v>2.1575742384100001</c:v>
                </c:pt>
                <c:pt idx="1856">
                  <c:v>2.1579305173100001</c:v>
                </c:pt>
                <c:pt idx="1857">
                  <c:v>2.1585178573600001</c:v>
                </c:pt>
                <c:pt idx="1858">
                  <c:v>2.1585534654899901</c:v>
                </c:pt>
                <c:pt idx="1859">
                  <c:v>2.1559003856299901</c:v>
                </c:pt>
                <c:pt idx="1860">
                  <c:v>2.1608124183499902</c:v>
                </c:pt>
                <c:pt idx="1861">
                  <c:v>2.1615955771399902</c:v>
                </c:pt>
                <c:pt idx="1862">
                  <c:v>2.1624765805199901</c:v>
                </c:pt>
                <c:pt idx="1863">
                  <c:v>2.1627032886699902</c:v>
                </c:pt>
                <c:pt idx="1864">
                  <c:v>2.1631702208700001</c:v>
                </c:pt>
                <c:pt idx="1865">
                  <c:v>2.1640935442299898</c:v>
                </c:pt>
                <c:pt idx="1866">
                  <c:v>2.1676735933799902</c:v>
                </c:pt>
                <c:pt idx="1867">
                  <c:v>2.1690273650899901</c:v>
                </c:pt>
                <c:pt idx="1868">
                  <c:v>2.1690147310499901</c:v>
                </c:pt>
                <c:pt idx="1869">
                  <c:v>2.1635592413900002</c:v>
                </c:pt>
                <c:pt idx="1870">
                  <c:v>2.1687091952799902</c:v>
                </c:pt>
                <c:pt idx="1871">
                  <c:v>2.1701698715400002</c:v>
                </c:pt>
                <c:pt idx="1872">
                  <c:v>2.17147806969</c:v>
                </c:pt>
                <c:pt idx="1873">
                  <c:v>2.1727180507199901</c:v>
                </c:pt>
                <c:pt idx="1874">
                  <c:v>2.1750708507200001</c:v>
                </c:pt>
                <c:pt idx="1875">
                  <c:v>2.1774322686600001</c:v>
                </c:pt>
                <c:pt idx="1876">
                  <c:v>2.1781925822099901</c:v>
                </c:pt>
                <c:pt idx="1877">
                  <c:v>2.1789465867399902</c:v>
                </c:pt>
                <c:pt idx="1878">
                  <c:v>2.1792016710699902</c:v>
                </c:pt>
                <c:pt idx="1879">
                  <c:v>2.1792497440499901</c:v>
                </c:pt>
                <c:pt idx="1880">
                  <c:v>2.1802870872999902</c:v>
                </c:pt>
                <c:pt idx="1881">
                  <c:v>2.1764810237700001</c:v>
                </c:pt>
                <c:pt idx="1882">
                  <c:v>2.1831683634400001</c:v>
                </c:pt>
                <c:pt idx="1883">
                  <c:v>2.1867381001599902</c:v>
                </c:pt>
                <c:pt idx="1884">
                  <c:v>2.1888541878500001</c:v>
                </c:pt>
                <c:pt idx="1885">
                  <c:v>2.1975690139299902</c:v>
                </c:pt>
                <c:pt idx="1886">
                  <c:v>2.1983706351999901</c:v>
                </c:pt>
                <c:pt idx="1887">
                  <c:v>2.19864427095</c:v>
                </c:pt>
                <c:pt idx="1888">
                  <c:v>2.20088970507999</c:v>
                </c:pt>
                <c:pt idx="1889">
                  <c:v>2.20102988707999</c:v>
                </c:pt>
                <c:pt idx="1890">
                  <c:v>2.2013643389099902</c:v>
                </c:pt>
                <c:pt idx="1891">
                  <c:v>2.20170938504</c:v>
                </c:pt>
                <c:pt idx="1892">
                  <c:v>2.2029945242100002</c:v>
                </c:pt>
                <c:pt idx="1893">
                  <c:v>2.2121676504800001</c:v>
                </c:pt>
                <c:pt idx="1894">
                  <c:v>2.2145586792800001</c:v>
                </c:pt>
                <c:pt idx="1895">
                  <c:v>2.2151601265699901</c:v>
                </c:pt>
                <c:pt idx="1896">
                  <c:v>2.2158065936499902</c:v>
                </c:pt>
                <c:pt idx="1897">
                  <c:v>2.2162071322600001</c:v>
                </c:pt>
                <c:pt idx="1898">
                  <c:v>2.2168029336299901</c:v>
                </c:pt>
                <c:pt idx="1899">
                  <c:v>2.2170457138300002</c:v>
                </c:pt>
                <c:pt idx="1900">
                  <c:v>2.21736886424</c:v>
                </c:pt>
                <c:pt idx="1901">
                  <c:v>2.21741464178</c:v>
                </c:pt>
                <c:pt idx="1902">
                  <c:v>2.2180108545700001</c:v>
                </c:pt>
                <c:pt idx="1903">
                  <c:v>2.2181955685700001</c:v>
                </c:pt>
                <c:pt idx="1904">
                  <c:v>2.2180973810900002</c:v>
                </c:pt>
                <c:pt idx="1905">
                  <c:v>2.2176586848299902</c:v>
                </c:pt>
                <c:pt idx="1906">
                  <c:v>2.217627824</c:v>
                </c:pt>
                <c:pt idx="1907">
                  <c:v>2.24012192322999</c:v>
                </c:pt>
                <c:pt idx="1908">
                  <c:v>2.2420549634100002</c:v>
                </c:pt>
                <c:pt idx="1909">
                  <c:v>2.2425421838499902</c:v>
                </c:pt>
                <c:pt idx="1910">
                  <c:v>2.24296053088</c:v>
                </c:pt>
                <c:pt idx="1911">
                  <c:v>2.2431201191099901</c:v>
                </c:pt>
                <c:pt idx="1912">
                  <c:v>2.2432219611400002</c:v>
                </c:pt>
                <c:pt idx="1913">
                  <c:v>2.24321035568</c:v>
                </c:pt>
                <c:pt idx="1914">
                  <c:v>2.24284304684</c:v>
                </c:pt>
                <c:pt idx="1915">
                  <c:v>2.2428177464600001</c:v>
                </c:pt>
                <c:pt idx="1916">
                  <c:v>2.24289229135</c:v>
                </c:pt>
                <c:pt idx="1917">
                  <c:v>2.2427871478000001</c:v>
                </c:pt>
                <c:pt idx="1918">
                  <c:v>2.2429950591300001</c:v>
                </c:pt>
                <c:pt idx="1919">
                  <c:v>2.2430363830200002</c:v>
                </c:pt>
                <c:pt idx="1920">
                  <c:v>2.2430821697400001</c:v>
                </c:pt>
                <c:pt idx="1921">
                  <c:v>2.2430952441500001</c:v>
                </c:pt>
                <c:pt idx="1922">
                  <c:v>2.24326881575</c:v>
                </c:pt>
                <c:pt idx="1923">
                  <c:v>2.2434278271700001</c:v>
                </c:pt>
                <c:pt idx="1924">
                  <c:v>2.2434833929299902</c:v>
                </c:pt>
                <c:pt idx="1925">
                  <c:v>2.2434179302200001</c:v>
                </c:pt>
                <c:pt idx="1926">
                  <c:v>2.2433336217500002</c:v>
                </c:pt>
                <c:pt idx="1927">
                  <c:v>2.24332454102999</c:v>
                </c:pt>
                <c:pt idx="1928">
                  <c:v>2.2432918083399902</c:v>
                </c:pt>
                <c:pt idx="1929">
                  <c:v>2.2432854131800002</c:v>
                </c:pt>
                <c:pt idx="1930">
                  <c:v>2.2432169339199901</c:v>
                </c:pt>
                <c:pt idx="1931">
                  <c:v>2.2451368998699901</c:v>
                </c:pt>
                <c:pt idx="1932">
                  <c:v>2.2455950642300002</c:v>
                </c:pt>
                <c:pt idx="1933">
                  <c:v>2.2458156220599901</c:v>
                </c:pt>
                <c:pt idx="1934">
                  <c:v>2.2460333378100001</c:v>
                </c:pt>
                <c:pt idx="1935">
                  <c:v>2.24664480420999</c:v>
                </c:pt>
                <c:pt idx="1936">
                  <c:v>2.2468027613500001</c:v>
                </c:pt>
                <c:pt idx="1937">
                  <c:v>2.24706769922</c:v>
                </c:pt>
                <c:pt idx="1938">
                  <c:v>2.2474364069999901</c:v>
                </c:pt>
                <c:pt idx="1939">
                  <c:v>2.2476490772100002</c:v>
                </c:pt>
                <c:pt idx="1940">
                  <c:v>2.2479853429599901</c:v>
                </c:pt>
                <c:pt idx="1941">
                  <c:v>2.2464622442599902</c:v>
                </c:pt>
                <c:pt idx="1942">
                  <c:v>2.2480810947599901</c:v>
                </c:pt>
                <c:pt idx="1943">
                  <c:v>2.2492168777599901</c:v>
                </c:pt>
                <c:pt idx="1944">
                  <c:v>2.2493068437499901</c:v>
                </c:pt>
                <c:pt idx="1945">
                  <c:v>2.2494987376400002</c:v>
                </c:pt>
                <c:pt idx="1946">
                  <c:v>2.2502572226500002</c:v>
                </c:pt>
                <c:pt idx="1947">
                  <c:v>2.2506636572000001</c:v>
                </c:pt>
                <c:pt idx="1948">
                  <c:v>2.2513126838200002</c:v>
                </c:pt>
                <c:pt idx="1949">
                  <c:v>2.25157386124999</c:v>
                </c:pt>
                <c:pt idx="1950">
                  <c:v>2.2518918180899901</c:v>
                </c:pt>
                <c:pt idx="1951">
                  <c:v>2.2518197209099902</c:v>
                </c:pt>
                <c:pt idx="1952">
                  <c:v>2.2551715564300001</c:v>
                </c:pt>
                <c:pt idx="1953">
                  <c:v>2.2566499000500002</c:v>
                </c:pt>
                <c:pt idx="1954">
                  <c:v>2.2570982992399902</c:v>
                </c:pt>
                <c:pt idx="1955">
                  <c:v>2.2576802468900001</c:v>
                </c:pt>
                <c:pt idx="1956">
                  <c:v>2.25822244375999</c:v>
                </c:pt>
                <c:pt idx="1957">
                  <c:v>2.2583452132300001</c:v>
                </c:pt>
                <c:pt idx="1958">
                  <c:v>2.25857230834999</c:v>
                </c:pt>
                <c:pt idx="1959">
                  <c:v>2.2597429307899901</c:v>
                </c:pt>
                <c:pt idx="1960">
                  <c:v>2.2600276377099902</c:v>
                </c:pt>
                <c:pt idx="1961">
                  <c:v>2.2613357927300002</c:v>
                </c:pt>
                <c:pt idx="1962">
                  <c:v>2.2614326553900002</c:v>
                </c:pt>
                <c:pt idx="1963">
                  <c:v>2.2620850056199902</c:v>
                </c:pt>
                <c:pt idx="1964">
                  <c:v>2.2592706631800001</c:v>
                </c:pt>
                <c:pt idx="1965">
                  <c:v>2.25988196848999</c:v>
                </c:pt>
                <c:pt idx="1966">
                  <c:v>2.2599183739300002</c:v>
                </c:pt>
                <c:pt idx="1967">
                  <c:v>2.2600264969400001</c:v>
                </c:pt>
                <c:pt idx="1968">
                  <c:v>2.2599287446699901</c:v>
                </c:pt>
                <c:pt idx="1969">
                  <c:v>2.2602207917300001</c:v>
                </c:pt>
                <c:pt idx="1970">
                  <c:v>2.2606339831699902</c:v>
                </c:pt>
                <c:pt idx="1971">
                  <c:v>2.26048987307</c:v>
                </c:pt>
                <c:pt idx="1972">
                  <c:v>2.26079410789999</c:v>
                </c:pt>
                <c:pt idx="1973">
                  <c:v>2.26081750091</c:v>
                </c:pt>
                <c:pt idx="1974">
                  <c:v>2.2604643162200002</c:v>
                </c:pt>
                <c:pt idx="1975">
                  <c:v>2.2559799004099901</c:v>
                </c:pt>
                <c:pt idx="1976">
                  <c:v>2.2558699797399901</c:v>
                </c:pt>
                <c:pt idx="1977">
                  <c:v>2.2559991644999902</c:v>
                </c:pt>
                <c:pt idx="1978">
                  <c:v>2.2558749303100001</c:v>
                </c:pt>
                <c:pt idx="1979">
                  <c:v>2.25569267638999</c:v>
                </c:pt>
                <c:pt idx="1980">
                  <c:v>2.2560380676</c:v>
                </c:pt>
                <c:pt idx="1981">
                  <c:v>2.2559967382699901</c:v>
                </c:pt>
                <c:pt idx="1982">
                  <c:v>2.25631660689</c:v>
                </c:pt>
                <c:pt idx="1983">
                  <c:v>2.2561056745700001</c:v>
                </c:pt>
                <c:pt idx="1984">
                  <c:v>2.2561859479100002</c:v>
                </c:pt>
                <c:pt idx="1985">
                  <c:v>2.25646469209999</c:v>
                </c:pt>
                <c:pt idx="1986">
                  <c:v>2.2558322988400001</c:v>
                </c:pt>
                <c:pt idx="1987">
                  <c:v>2.25552956771</c:v>
                </c:pt>
                <c:pt idx="1988">
                  <c:v>2.2359575173100001</c:v>
                </c:pt>
                <c:pt idx="1989">
                  <c:v>2.2311577199300001</c:v>
                </c:pt>
                <c:pt idx="1990">
                  <c:v>2.2293276457300002</c:v>
                </c:pt>
                <c:pt idx="1991">
                  <c:v>2.2278154837400002</c:v>
                </c:pt>
                <c:pt idx="1992">
                  <c:v>2.2264163485199902</c:v>
                </c:pt>
                <c:pt idx="1993">
                  <c:v>2.2258276464299902</c:v>
                </c:pt>
                <c:pt idx="1994">
                  <c:v>2.2252559608400002</c:v>
                </c:pt>
                <c:pt idx="1995">
                  <c:v>2.2250835366700001</c:v>
                </c:pt>
                <c:pt idx="1996">
                  <c:v>2.2247267562099902</c:v>
                </c:pt>
                <c:pt idx="1997">
                  <c:v>2.2221027722199902</c:v>
                </c:pt>
                <c:pt idx="1998">
                  <c:v>2.2217525683399901</c:v>
                </c:pt>
                <c:pt idx="1999">
                  <c:v>2.2197032382000002</c:v>
                </c:pt>
                <c:pt idx="2000">
                  <c:v>2.2195423695300001</c:v>
                </c:pt>
                <c:pt idx="2001">
                  <c:v>2.2174326422799902</c:v>
                </c:pt>
                <c:pt idx="2002">
                  <c:v>2.2796063240399902</c:v>
                </c:pt>
                <c:pt idx="2003">
                  <c:v>2.28699966571999</c:v>
                </c:pt>
                <c:pt idx="2004">
                  <c:v>2.2879095440800001</c:v>
                </c:pt>
                <c:pt idx="2005">
                  <c:v>2.2897096053900001</c:v>
                </c:pt>
                <c:pt idx="2006">
                  <c:v>2.2901962115600001</c:v>
                </c:pt>
                <c:pt idx="2007">
                  <c:v>2.2916129448400002</c:v>
                </c:pt>
                <c:pt idx="2008">
                  <c:v>2.2921138417999898</c:v>
                </c:pt>
                <c:pt idx="2009">
                  <c:v>2.2923290414899902</c:v>
                </c:pt>
                <c:pt idx="2010">
                  <c:v>2.2930060925700002</c:v>
                </c:pt>
                <c:pt idx="2011">
                  <c:v>2.2933964894300001</c:v>
                </c:pt>
                <c:pt idx="2012">
                  <c:v>2.27564962225</c:v>
                </c:pt>
                <c:pt idx="2013">
                  <c:v>2.2746912268999901</c:v>
                </c:pt>
                <c:pt idx="2014">
                  <c:v>2.2741339122399902</c:v>
                </c:pt>
                <c:pt idx="2015">
                  <c:v>2.2741713974699902</c:v>
                </c:pt>
                <c:pt idx="2016">
                  <c:v>2.2740930508899901</c:v>
                </c:pt>
                <c:pt idx="2017">
                  <c:v>2.2739272542600002</c:v>
                </c:pt>
                <c:pt idx="2018">
                  <c:v>2.2737862080600002</c:v>
                </c:pt>
                <c:pt idx="2019">
                  <c:v>2.27319275063999</c:v>
                </c:pt>
                <c:pt idx="2020">
                  <c:v>2.2728598720200002</c:v>
                </c:pt>
                <c:pt idx="2021">
                  <c:v>2.2721353185500002</c:v>
                </c:pt>
                <c:pt idx="2022">
                  <c:v>2.2717732084899902</c:v>
                </c:pt>
                <c:pt idx="2023">
                  <c:v>2.2716050115400002</c:v>
                </c:pt>
                <c:pt idx="2024">
                  <c:v>2.27130308248999</c:v>
                </c:pt>
                <c:pt idx="2025">
                  <c:v>2.2711200073599902</c:v>
                </c:pt>
                <c:pt idx="2026">
                  <c:v>2.2769013931000002</c:v>
                </c:pt>
                <c:pt idx="2027">
                  <c:v>2.2761456924100001</c:v>
                </c:pt>
                <c:pt idx="2028">
                  <c:v>2.2760469182600001</c:v>
                </c:pt>
                <c:pt idx="2029">
                  <c:v>2.2755954341099902</c:v>
                </c:pt>
                <c:pt idx="2030">
                  <c:v>2.2753698841299901</c:v>
                </c:pt>
                <c:pt idx="2031">
                  <c:v>2.2750561676699901</c:v>
                </c:pt>
                <c:pt idx="2032">
                  <c:v>2.2746466856800001</c:v>
                </c:pt>
                <c:pt idx="2033">
                  <c:v>2.2715152672499901</c:v>
                </c:pt>
                <c:pt idx="2034">
                  <c:v>2.2711762981599901</c:v>
                </c:pt>
                <c:pt idx="2035">
                  <c:v>2.2709704157299901</c:v>
                </c:pt>
                <c:pt idx="2036">
                  <c:v>2.2706734713299901</c:v>
                </c:pt>
                <c:pt idx="2037">
                  <c:v>2.27064148419</c:v>
                </c:pt>
                <c:pt idx="2038">
                  <c:v>2.2711977058600001</c:v>
                </c:pt>
                <c:pt idx="2039">
                  <c:v>2.2711744438200001</c:v>
                </c:pt>
                <c:pt idx="2040">
                  <c:v>2.2711608375300001</c:v>
                </c:pt>
                <c:pt idx="2041">
                  <c:v>2.2713986056599902</c:v>
                </c:pt>
                <c:pt idx="2042">
                  <c:v>2.2718563202899902</c:v>
                </c:pt>
                <c:pt idx="2043">
                  <c:v>2.27197561925</c:v>
                </c:pt>
                <c:pt idx="2044">
                  <c:v>2.2864866089599998</c:v>
                </c:pt>
                <c:pt idx="2045">
                  <c:v>2.2898736932700001</c:v>
                </c:pt>
                <c:pt idx="2046">
                  <c:v>2.2915060887099901</c:v>
                </c:pt>
                <c:pt idx="2047">
                  <c:v>2.2923166996300002</c:v>
                </c:pt>
                <c:pt idx="2048">
                  <c:v>2.2934060741499902</c:v>
                </c:pt>
                <c:pt idx="2049">
                  <c:v>2.2937894254499902</c:v>
                </c:pt>
                <c:pt idx="2050">
                  <c:v>2.2944091024799902</c:v>
                </c:pt>
                <c:pt idx="2051">
                  <c:v>2.2947457730199901</c:v>
                </c:pt>
                <c:pt idx="2052">
                  <c:v>2.29510012739</c:v>
                </c:pt>
                <c:pt idx="2053">
                  <c:v>2.2957766804399902</c:v>
                </c:pt>
                <c:pt idx="2054">
                  <c:v>2.2975078480599902</c:v>
                </c:pt>
                <c:pt idx="2055">
                  <c:v>2.2981972841</c:v>
                </c:pt>
                <c:pt idx="2056">
                  <c:v>2.2993163010100002</c:v>
                </c:pt>
                <c:pt idx="2057">
                  <c:v>2.3005825438700001</c:v>
                </c:pt>
                <c:pt idx="2058">
                  <c:v>2.2785375801100001</c:v>
                </c:pt>
                <c:pt idx="2059">
                  <c:v>2.2790153745800001</c:v>
                </c:pt>
                <c:pt idx="2060">
                  <c:v>2.28004677848</c:v>
                </c:pt>
                <c:pt idx="2061">
                  <c:v>2.2803930250799902</c:v>
                </c:pt>
                <c:pt idx="2062">
                  <c:v>2.2812381522899901</c:v>
                </c:pt>
                <c:pt idx="2063">
                  <c:v>2.2816487546599902</c:v>
                </c:pt>
                <c:pt idx="2064">
                  <c:v>2.28200765349</c:v>
                </c:pt>
                <c:pt idx="2065">
                  <c:v>2.2929597812099898</c:v>
                </c:pt>
                <c:pt idx="2066">
                  <c:v>2.2949573598900002</c:v>
                </c:pt>
                <c:pt idx="2067">
                  <c:v>2.2956535150400001</c:v>
                </c:pt>
                <c:pt idx="2068">
                  <c:v>2.2959465011799902</c:v>
                </c:pt>
                <c:pt idx="2069">
                  <c:v>2.2959488139999902</c:v>
                </c:pt>
                <c:pt idx="2070">
                  <c:v>2.2965729892299902</c:v>
                </c:pt>
                <c:pt idx="2071">
                  <c:v>2.2987733186999901</c:v>
                </c:pt>
                <c:pt idx="2072">
                  <c:v>2.2992171690999901</c:v>
                </c:pt>
                <c:pt idx="2073">
                  <c:v>2.2998231810799901</c:v>
                </c:pt>
                <c:pt idx="2074">
                  <c:v>2.3013632536999902</c:v>
                </c:pt>
                <c:pt idx="2075">
                  <c:v>2.3028454981199902</c:v>
                </c:pt>
                <c:pt idx="2076">
                  <c:v>2.3034028399999902</c:v>
                </c:pt>
                <c:pt idx="2077">
                  <c:v>2.31717477216</c:v>
                </c:pt>
                <c:pt idx="2078">
                  <c:v>2.3213842357100001</c:v>
                </c:pt>
                <c:pt idx="2079">
                  <c:v>2.32291891763</c:v>
                </c:pt>
                <c:pt idx="2080">
                  <c:v>2.3239060619999901</c:v>
                </c:pt>
                <c:pt idx="2081">
                  <c:v>2.3246811844700002</c:v>
                </c:pt>
                <c:pt idx="2082">
                  <c:v>2.3269391034699898</c:v>
                </c:pt>
                <c:pt idx="2083">
                  <c:v>2.3274314736899901</c:v>
                </c:pt>
                <c:pt idx="2084">
                  <c:v>2.3281934929300001</c:v>
                </c:pt>
                <c:pt idx="2085">
                  <c:v>2.3284432635100001</c:v>
                </c:pt>
                <c:pt idx="2086">
                  <c:v>2.3288570916400002</c:v>
                </c:pt>
                <c:pt idx="2087">
                  <c:v>2.3309736613099901</c:v>
                </c:pt>
                <c:pt idx="2088">
                  <c:v>2.3064557977599902</c:v>
                </c:pt>
                <c:pt idx="2089">
                  <c:v>2.3044303249200002</c:v>
                </c:pt>
                <c:pt idx="2090">
                  <c:v>2.3040230072300001</c:v>
                </c:pt>
                <c:pt idx="2091">
                  <c:v>2.3037263670899901</c:v>
                </c:pt>
                <c:pt idx="2092">
                  <c:v>2.3036259994599901</c:v>
                </c:pt>
                <c:pt idx="2093">
                  <c:v>2.3034850631400001</c:v>
                </c:pt>
                <c:pt idx="2094">
                  <c:v>2.3031463760099902</c:v>
                </c:pt>
                <c:pt idx="2095">
                  <c:v>2.3027847913400001</c:v>
                </c:pt>
                <c:pt idx="2096">
                  <c:v>2.3027840270699902</c:v>
                </c:pt>
                <c:pt idx="2097">
                  <c:v>2.3021169749800001</c:v>
                </c:pt>
                <c:pt idx="2098">
                  <c:v>2.30150977524</c:v>
                </c:pt>
                <c:pt idx="2099">
                  <c:v>2.3010847761000002</c:v>
                </c:pt>
                <c:pt idx="2100">
                  <c:v>2.3012504298900001</c:v>
                </c:pt>
                <c:pt idx="2101">
                  <c:v>2.3362794043399902</c:v>
                </c:pt>
                <c:pt idx="2102">
                  <c:v>2.3382714264399902</c:v>
                </c:pt>
                <c:pt idx="2103">
                  <c:v>2.3393966778899902</c:v>
                </c:pt>
                <c:pt idx="2104">
                  <c:v>2.3396476134099902</c:v>
                </c:pt>
                <c:pt idx="2105">
                  <c:v>2.3403998692200001</c:v>
                </c:pt>
                <c:pt idx="2106">
                  <c:v>2.3400902063500002</c:v>
                </c:pt>
                <c:pt idx="2107">
                  <c:v>2.3400219098099901</c:v>
                </c:pt>
                <c:pt idx="2108">
                  <c:v>2.3396735612300001</c:v>
                </c:pt>
                <c:pt idx="2109">
                  <c:v>2.3392650238399901</c:v>
                </c:pt>
                <c:pt idx="2110">
                  <c:v>2.3389450091800001</c:v>
                </c:pt>
                <c:pt idx="2111">
                  <c:v>2.3389850963900001</c:v>
                </c:pt>
                <c:pt idx="2112">
                  <c:v>2.3389140002199902</c:v>
                </c:pt>
                <c:pt idx="2113">
                  <c:v>2.3387672408600002</c:v>
                </c:pt>
                <c:pt idx="2114">
                  <c:v>2.4156020273499901</c:v>
                </c:pt>
                <c:pt idx="2115">
                  <c:v>2.42353634762999</c:v>
                </c:pt>
                <c:pt idx="2116">
                  <c:v>2.4250593674199901</c:v>
                </c:pt>
                <c:pt idx="2117">
                  <c:v>2.4254015102699902</c:v>
                </c:pt>
                <c:pt idx="2118">
                  <c:v>2.42612235046</c:v>
                </c:pt>
                <c:pt idx="2119">
                  <c:v>2.4277888968800001</c:v>
                </c:pt>
                <c:pt idx="2120">
                  <c:v>2.4285868822899901</c:v>
                </c:pt>
                <c:pt idx="2121">
                  <c:v>2.4292258339199901</c:v>
                </c:pt>
                <c:pt idx="2122">
                  <c:v>2.42968683217999</c:v>
                </c:pt>
                <c:pt idx="2123">
                  <c:v>2.4317534071299902</c:v>
                </c:pt>
                <c:pt idx="2124">
                  <c:v>2.4326048579899902</c:v>
                </c:pt>
                <c:pt idx="2125">
                  <c:v>2.4334706478500001</c:v>
                </c:pt>
                <c:pt idx="2126">
                  <c:v>2.4347186164300001</c:v>
                </c:pt>
                <c:pt idx="2127">
                  <c:v>2.4861635928800001</c:v>
                </c:pt>
                <c:pt idx="2128">
                  <c:v>2.4968687229999902</c:v>
                </c:pt>
                <c:pt idx="2129">
                  <c:v>2.4990182385300002</c:v>
                </c:pt>
                <c:pt idx="2130">
                  <c:v>2.50013579214</c:v>
                </c:pt>
                <c:pt idx="2131">
                  <c:v>2.50067462481999</c:v>
                </c:pt>
                <c:pt idx="2132">
                  <c:v>2.5059754631399902</c:v>
                </c:pt>
                <c:pt idx="2133">
                  <c:v>2.5074845885500001</c:v>
                </c:pt>
                <c:pt idx="2134">
                  <c:v>2.5087803397199901</c:v>
                </c:pt>
                <c:pt idx="2135">
                  <c:v>2.5129927427199901</c:v>
                </c:pt>
                <c:pt idx="2136">
                  <c:v>2.5140372684200001</c:v>
                </c:pt>
                <c:pt idx="2137">
                  <c:v>2.5162286449499902</c:v>
                </c:pt>
                <c:pt idx="2138">
                  <c:v>2.5170817281999902</c:v>
                </c:pt>
                <c:pt idx="2139">
                  <c:v>2.51796872477999</c:v>
                </c:pt>
                <c:pt idx="2140">
                  <c:v>2.5191423432199902</c:v>
                </c:pt>
                <c:pt idx="2141">
                  <c:v>2.5209992111399901</c:v>
                </c:pt>
                <c:pt idx="2142">
                  <c:v>2.5087409171399901</c:v>
                </c:pt>
                <c:pt idx="2143">
                  <c:v>2.5114239333900001</c:v>
                </c:pt>
                <c:pt idx="2144">
                  <c:v>2.5122262478600002</c:v>
                </c:pt>
                <c:pt idx="2145">
                  <c:v>2.5125487471099901</c:v>
                </c:pt>
                <c:pt idx="2146">
                  <c:v>2.5127285881199901</c:v>
                </c:pt>
                <c:pt idx="2147">
                  <c:v>2.5129719981799901</c:v>
                </c:pt>
                <c:pt idx="2148">
                  <c:v>2.5134572162899902</c:v>
                </c:pt>
                <c:pt idx="2149">
                  <c:v>2.5136736120799901</c:v>
                </c:pt>
                <c:pt idx="2150">
                  <c:v>2.5252836647299901</c:v>
                </c:pt>
                <c:pt idx="2151">
                  <c:v>2.5275666673499901</c:v>
                </c:pt>
                <c:pt idx="2152">
                  <c:v>2.5282374401399901</c:v>
                </c:pt>
                <c:pt idx="2153">
                  <c:v>2.52853968889</c:v>
                </c:pt>
                <c:pt idx="2154">
                  <c:v>2.5289745590899901</c:v>
                </c:pt>
                <c:pt idx="2155">
                  <c:v>2.5292093469800001</c:v>
                </c:pt>
                <c:pt idx="2156">
                  <c:v>2.5291829192000002</c:v>
                </c:pt>
                <c:pt idx="2157">
                  <c:v>2.52935854499</c:v>
                </c:pt>
                <c:pt idx="2158">
                  <c:v>2.5303169675700001</c:v>
                </c:pt>
                <c:pt idx="2159">
                  <c:v>2.5307274660300001</c:v>
                </c:pt>
                <c:pt idx="2160">
                  <c:v>2.5316514332299902</c:v>
                </c:pt>
                <c:pt idx="2161">
                  <c:v>2.5533580285299902</c:v>
                </c:pt>
                <c:pt idx="2162">
                  <c:v>2.5596705828899902</c:v>
                </c:pt>
                <c:pt idx="2163">
                  <c:v>2.5605714641900001</c:v>
                </c:pt>
                <c:pt idx="2164">
                  <c:v>2.5613747061400001</c:v>
                </c:pt>
                <c:pt idx="2165">
                  <c:v>2.5628809207800001</c:v>
                </c:pt>
                <c:pt idx="2166">
                  <c:v>2.5651714248099902</c:v>
                </c:pt>
                <c:pt idx="2167">
                  <c:v>2.5657817644800001</c:v>
                </c:pt>
                <c:pt idx="2168">
                  <c:v>2.5667499685999902</c:v>
                </c:pt>
                <c:pt idx="2169">
                  <c:v>2.5670774552400002</c:v>
                </c:pt>
                <c:pt idx="2170">
                  <c:v>2.56747142884999</c:v>
                </c:pt>
                <c:pt idx="2171">
                  <c:v>2.5764392487399901</c:v>
                </c:pt>
                <c:pt idx="2172">
                  <c:v>2.5793147060699901</c:v>
                </c:pt>
                <c:pt idx="2173">
                  <c:v>2.57973341037999</c:v>
                </c:pt>
                <c:pt idx="2174">
                  <c:v>2.58001386017999</c:v>
                </c:pt>
                <c:pt idx="2175">
                  <c:v>2.5800610591500002</c:v>
                </c:pt>
                <c:pt idx="2176">
                  <c:v>2.58106625941</c:v>
                </c:pt>
                <c:pt idx="2177">
                  <c:v>2.58142753532</c:v>
                </c:pt>
                <c:pt idx="2178">
                  <c:v>2.5819655801299901</c:v>
                </c:pt>
                <c:pt idx="2179">
                  <c:v>2.5826223835599902</c:v>
                </c:pt>
                <c:pt idx="2180">
                  <c:v>2.5830359000400001</c:v>
                </c:pt>
                <c:pt idx="2181">
                  <c:v>2.5836094717699898</c:v>
                </c:pt>
                <c:pt idx="2182">
                  <c:v>2.58385493822</c:v>
                </c:pt>
                <c:pt idx="2183">
                  <c:v>2.5842210575000002</c:v>
                </c:pt>
                <c:pt idx="2184">
                  <c:v>2.5845966270899901</c:v>
                </c:pt>
                <c:pt idx="2185">
                  <c:v>2.5858850242699898</c:v>
                </c:pt>
                <c:pt idx="2186">
                  <c:v>2.6347835151200001</c:v>
                </c:pt>
                <c:pt idx="2187">
                  <c:v>2.6419055414499901</c:v>
                </c:pt>
                <c:pt idx="2188">
                  <c:v>2.6451476918400001</c:v>
                </c:pt>
                <c:pt idx="2189">
                  <c:v>2.6456735715200002</c:v>
                </c:pt>
                <c:pt idx="2190">
                  <c:v>2.6474030793900001</c:v>
                </c:pt>
                <c:pt idx="2191">
                  <c:v>2.6475824142799902</c:v>
                </c:pt>
                <c:pt idx="2192">
                  <c:v>2.6486733638499902</c:v>
                </c:pt>
                <c:pt idx="2193">
                  <c:v>2.6493888242799901</c:v>
                </c:pt>
                <c:pt idx="2194">
                  <c:v>2.6518329575299902</c:v>
                </c:pt>
                <c:pt idx="2195">
                  <c:v>2.6527773669400001</c:v>
                </c:pt>
                <c:pt idx="2196">
                  <c:v>2.6553730251699901</c:v>
                </c:pt>
                <c:pt idx="2197">
                  <c:v>2.6863215229200001</c:v>
                </c:pt>
                <c:pt idx="2198">
                  <c:v>2.6941684292699901</c:v>
                </c:pt>
                <c:pt idx="2199">
                  <c:v>2.6964306380199901</c:v>
                </c:pt>
                <c:pt idx="2200">
                  <c:v>2.6970041252199901</c:v>
                </c:pt>
                <c:pt idx="2201">
                  <c:v>2.6984868613600002</c:v>
                </c:pt>
                <c:pt idx="2202">
                  <c:v>2.6990473371100001</c:v>
                </c:pt>
                <c:pt idx="2203">
                  <c:v>2.6996174415900001</c:v>
                </c:pt>
                <c:pt idx="2204">
                  <c:v>2.7000120321500001</c:v>
                </c:pt>
                <c:pt idx="2205">
                  <c:v>2.7019042721200002</c:v>
                </c:pt>
                <c:pt idx="2206">
                  <c:v>2.70228287421999</c:v>
                </c:pt>
                <c:pt idx="2207">
                  <c:v>2.7031990405299902</c:v>
                </c:pt>
                <c:pt idx="2208">
                  <c:v>2.7039009381299901</c:v>
                </c:pt>
                <c:pt idx="2209">
                  <c:v>2.7049433499400002</c:v>
                </c:pt>
                <c:pt idx="2210">
                  <c:v>2.7053033419100001</c:v>
                </c:pt>
                <c:pt idx="2211">
                  <c:v>2.7514063836</c:v>
                </c:pt>
                <c:pt idx="2212">
                  <c:v>2.7644942529900001</c:v>
                </c:pt>
                <c:pt idx="2213">
                  <c:v>2.7655755069499901</c:v>
                </c:pt>
                <c:pt idx="2214">
                  <c:v>2.7691367454599898</c:v>
                </c:pt>
                <c:pt idx="2215">
                  <c:v>2.7705244260700002</c:v>
                </c:pt>
                <c:pt idx="2216">
                  <c:v>2.7743314884300001</c:v>
                </c:pt>
                <c:pt idx="2217">
                  <c:v>2.7775737618299901</c:v>
                </c:pt>
                <c:pt idx="2218">
                  <c:v>2.7663527001700001</c:v>
                </c:pt>
                <c:pt idx="2219">
                  <c:v>2.78090926763999</c:v>
                </c:pt>
                <c:pt idx="2220">
                  <c:v>2.7824605874800001</c:v>
                </c:pt>
                <c:pt idx="2221">
                  <c:v>2.7842423109499901</c:v>
                </c:pt>
                <c:pt idx="2222">
                  <c:v>2.7853534341100001</c:v>
                </c:pt>
                <c:pt idx="2223">
                  <c:v>2.7863231435800002</c:v>
                </c:pt>
                <c:pt idx="2224">
                  <c:v>2.7866094758500002</c:v>
                </c:pt>
                <c:pt idx="2225">
                  <c:v>2.7882243393400001</c:v>
                </c:pt>
                <c:pt idx="2226">
                  <c:v>2.79161309822</c:v>
                </c:pt>
                <c:pt idx="2227">
                  <c:v>2.7947453470600001</c:v>
                </c:pt>
                <c:pt idx="2228">
                  <c:v>2.82082427156999</c:v>
                </c:pt>
                <c:pt idx="2229">
                  <c:v>2.8264213227199901</c:v>
                </c:pt>
                <c:pt idx="2230">
                  <c:v>2.8278006381799901</c:v>
                </c:pt>
                <c:pt idx="2231">
                  <c:v>2.8295912279799902</c:v>
                </c:pt>
                <c:pt idx="2232">
                  <c:v>2.8307419112000001</c:v>
                </c:pt>
                <c:pt idx="2233">
                  <c:v>2.8319207341400001</c:v>
                </c:pt>
                <c:pt idx="2234">
                  <c:v>2.8325545946599902</c:v>
                </c:pt>
                <c:pt idx="2235">
                  <c:v>2.8330417972999902</c:v>
                </c:pt>
                <c:pt idx="2236">
                  <c:v>2.8339199800400001</c:v>
                </c:pt>
                <c:pt idx="2237">
                  <c:v>2.8343664127100001</c:v>
                </c:pt>
                <c:pt idx="2238">
                  <c:v>2.8411398602800002</c:v>
                </c:pt>
                <c:pt idx="2239">
                  <c:v>2.8440656117500001</c:v>
                </c:pt>
                <c:pt idx="2240">
                  <c:v>2.8443013598500002</c:v>
                </c:pt>
                <c:pt idx="2241">
                  <c:v>2.8445969545200001</c:v>
                </c:pt>
                <c:pt idx="2242">
                  <c:v>2.8449898478999902</c:v>
                </c:pt>
                <c:pt idx="2243">
                  <c:v>2.84632612466</c:v>
                </c:pt>
                <c:pt idx="2244">
                  <c:v>2.8466688156300002</c:v>
                </c:pt>
                <c:pt idx="2245">
                  <c:v>2.84713913363999</c:v>
                </c:pt>
                <c:pt idx="2246">
                  <c:v>2.8474747647699901</c:v>
                </c:pt>
                <c:pt idx="2247">
                  <c:v>2.8477814326000002</c:v>
                </c:pt>
                <c:pt idx="2248">
                  <c:v>2.84812507777999</c:v>
                </c:pt>
                <c:pt idx="2249">
                  <c:v>2.84941963734</c:v>
                </c:pt>
                <c:pt idx="2250">
                  <c:v>2.8501415772900001</c:v>
                </c:pt>
                <c:pt idx="2251">
                  <c:v>2.8505228713599902</c:v>
                </c:pt>
                <c:pt idx="2252">
                  <c:v>2.85110552877999</c:v>
                </c:pt>
                <c:pt idx="2253">
                  <c:v>2.89416310455</c:v>
                </c:pt>
                <c:pt idx="2254">
                  <c:v>2.8998712490499901</c:v>
                </c:pt>
                <c:pt idx="2255">
                  <c:v>2.9023287743499901</c:v>
                </c:pt>
                <c:pt idx="2256">
                  <c:v>2.9027627547799901</c:v>
                </c:pt>
                <c:pt idx="2257">
                  <c:v>2.9045531789700001</c:v>
                </c:pt>
                <c:pt idx="2258">
                  <c:v>2.90599646176</c:v>
                </c:pt>
                <c:pt idx="2259">
                  <c:v>2.90690329525999</c:v>
                </c:pt>
                <c:pt idx="2260">
                  <c:v>2.9077255152000001</c:v>
                </c:pt>
                <c:pt idx="2261">
                  <c:v>2.90830408066999</c:v>
                </c:pt>
                <c:pt idx="2262">
                  <c:v>2.9097300599000002</c:v>
                </c:pt>
                <c:pt idx="2263">
                  <c:v>2.9111711206000002</c:v>
                </c:pt>
                <c:pt idx="2264">
                  <c:v>2.9129067556999901</c:v>
                </c:pt>
                <c:pt idx="2265">
                  <c:v>2.91439027347</c:v>
                </c:pt>
                <c:pt idx="2266">
                  <c:v>2.9160623762800002</c:v>
                </c:pt>
                <c:pt idx="2267">
                  <c:v>2.9290363913199902</c:v>
                </c:pt>
                <c:pt idx="2268">
                  <c:v>2.9382846425300002</c:v>
                </c:pt>
                <c:pt idx="2269">
                  <c:v>2.94093900312</c:v>
                </c:pt>
                <c:pt idx="2270">
                  <c:v>2.9415535382499902</c:v>
                </c:pt>
                <c:pt idx="2271">
                  <c:v>2.94204003510999</c:v>
                </c:pt>
                <c:pt idx="2272">
                  <c:v>2.94283658534999</c:v>
                </c:pt>
                <c:pt idx="2273">
                  <c:v>2.94377352413</c:v>
                </c:pt>
                <c:pt idx="2274">
                  <c:v>2.9463940026599902</c:v>
                </c:pt>
                <c:pt idx="2275">
                  <c:v>2.9473434411800001</c:v>
                </c:pt>
                <c:pt idx="2276">
                  <c:v>2.9490174479200002</c:v>
                </c:pt>
                <c:pt idx="2277">
                  <c:v>2.96331438653</c:v>
                </c:pt>
                <c:pt idx="2278">
                  <c:v>2.9712247086199901</c:v>
                </c:pt>
                <c:pt idx="2279">
                  <c:v>2.9727017898599901</c:v>
                </c:pt>
                <c:pt idx="2280">
                  <c:v>2.9744671037599901</c:v>
                </c:pt>
                <c:pt idx="2281">
                  <c:v>2.9753411628399902</c:v>
                </c:pt>
                <c:pt idx="2282">
                  <c:v>2.9775995297399902</c:v>
                </c:pt>
                <c:pt idx="2283">
                  <c:v>2.9787405523600001</c:v>
                </c:pt>
                <c:pt idx="2284">
                  <c:v>2.9807971024599902</c:v>
                </c:pt>
                <c:pt idx="2285">
                  <c:v>2.9812617930499901</c:v>
                </c:pt>
                <c:pt idx="2286">
                  <c:v>2.9817506302200001</c:v>
                </c:pt>
                <c:pt idx="2287">
                  <c:v>2.9819260489300001</c:v>
                </c:pt>
                <c:pt idx="2288">
                  <c:v>2.9822150454999901</c:v>
                </c:pt>
                <c:pt idx="2289">
                  <c:v>2.9824803440099901</c:v>
                </c:pt>
                <c:pt idx="2290">
                  <c:v>2.9822586820899901</c:v>
                </c:pt>
                <c:pt idx="2291">
                  <c:v>2.9828693747199901</c:v>
                </c:pt>
                <c:pt idx="2292">
                  <c:v>2.9834521448900002</c:v>
                </c:pt>
                <c:pt idx="2293">
                  <c:v>2.9846232367400001</c:v>
                </c:pt>
                <c:pt idx="2294">
                  <c:v>2.98512513969</c:v>
                </c:pt>
                <c:pt idx="2295">
                  <c:v>3.0430581846699898</c:v>
                </c:pt>
                <c:pt idx="2296">
                  <c:v>3.0535907187600002</c:v>
                </c:pt>
                <c:pt idx="2297">
                  <c:v>3.0536844929699898</c:v>
                </c:pt>
                <c:pt idx="2298">
                  <c:v>3.05406380584999</c:v>
                </c:pt>
                <c:pt idx="2299">
                  <c:v>3.05444351791999</c:v>
                </c:pt>
                <c:pt idx="2300">
                  <c:v>3.05531286396999</c:v>
                </c:pt>
                <c:pt idx="2301">
                  <c:v>3.058994792</c:v>
                </c:pt>
                <c:pt idx="2302">
                  <c:v>3.0597362366400001</c:v>
                </c:pt>
                <c:pt idx="2303">
                  <c:v>3.06078793491</c:v>
                </c:pt>
                <c:pt idx="2304">
                  <c:v>3.06226549375</c:v>
                </c:pt>
                <c:pt idx="2305">
                  <c:v>3.0631727830700002</c:v>
                </c:pt>
                <c:pt idx="2306">
                  <c:v>3.0671982983300001</c:v>
                </c:pt>
                <c:pt idx="2307">
                  <c:v>3.06749554378999</c:v>
                </c:pt>
                <c:pt idx="2308">
                  <c:v>3.1348212642600002</c:v>
                </c:pt>
                <c:pt idx="2309">
                  <c:v>3.1507188741899901</c:v>
                </c:pt>
                <c:pt idx="2310">
                  <c:v>3.1548830842900002</c:v>
                </c:pt>
                <c:pt idx="2311">
                  <c:v>3.15611448252</c:v>
                </c:pt>
                <c:pt idx="2312">
                  <c:v>3.1575890169399901</c:v>
                </c:pt>
                <c:pt idx="2313">
                  <c:v>3.1613889107899902</c:v>
                </c:pt>
                <c:pt idx="2314">
                  <c:v>3.1625712727500002</c:v>
                </c:pt>
                <c:pt idx="2315">
                  <c:v>3.1630569825200001</c:v>
                </c:pt>
                <c:pt idx="2316">
                  <c:v>3.1641678395900001</c:v>
                </c:pt>
                <c:pt idx="2317">
                  <c:v>3.1651523247000002</c:v>
                </c:pt>
                <c:pt idx="2318">
                  <c:v>3.16634347080999</c:v>
                </c:pt>
                <c:pt idx="2319">
                  <c:v>3.1671978998100001</c:v>
                </c:pt>
                <c:pt idx="2320">
                  <c:v>3.16939211026</c:v>
                </c:pt>
                <c:pt idx="2321">
                  <c:v>3.1718484152599902</c:v>
                </c:pt>
                <c:pt idx="2322">
                  <c:v>3.1752456223999901</c:v>
                </c:pt>
                <c:pt idx="2323">
                  <c:v>3.1671704092900002</c:v>
                </c:pt>
                <c:pt idx="2324">
                  <c:v>3.1713811569899901</c:v>
                </c:pt>
                <c:pt idx="2325">
                  <c:v>3.1716245819500002</c:v>
                </c:pt>
                <c:pt idx="2326">
                  <c:v>3.1720666963099902</c:v>
                </c:pt>
                <c:pt idx="2327">
                  <c:v>3.1722876277599901</c:v>
                </c:pt>
                <c:pt idx="2328">
                  <c:v>3.17206529121</c:v>
                </c:pt>
                <c:pt idx="2329">
                  <c:v>3.17188808575</c:v>
                </c:pt>
                <c:pt idx="2330">
                  <c:v>3.2094031330399901</c:v>
                </c:pt>
                <c:pt idx="2331">
                  <c:v>3.2154393594599902</c:v>
                </c:pt>
                <c:pt idx="2332">
                  <c:v>3.2157229390399902</c:v>
                </c:pt>
                <c:pt idx="2333">
                  <c:v>3.2158451675199902</c:v>
                </c:pt>
                <c:pt idx="2334">
                  <c:v>3.21635311025</c:v>
                </c:pt>
                <c:pt idx="2335">
                  <c:v>3.2162045289700001</c:v>
                </c:pt>
                <c:pt idx="2336">
                  <c:v>3.2165163457100001</c:v>
                </c:pt>
                <c:pt idx="2337">
                  <c:v>3.2178440126000001</c:v>
                </c:pt>
                <c:pt idx="2338">
                  <c:v>3.2180849548100001</c:v>
                </c:pt>
                <c:pt idx="2339">
                  <c:v>3.2188192767200001</c:v>
                </c:pt>
                <c:pt idx="2340">
                  <c:v>3.2189518002600002</c:v>
                </c:pt>
                <c:pt idx="2341">
                  <c:v>3.2193504641700001</c:v>
                </c:pt>
                <c:pt idx="2342">
                  <c:v>3.2201975244500001</c:v>
                </c:pt>
                <c:pt idx="2343">
                  <c:v>3.22006539534999</c:v>
                </c:pt>
                <c:pt idx="2344">
                  <c:v>3.22034151154</c:v>
                </c:pt>
                <c:pt idx="2345">
                  <c:v>3.26033295539</c:v>
                </c:pt>
                <c:pt idx="2346">
                  <c:v>3.2726024180999902</c:v>
                </c:pt>
                <c:pt idx="2347">
                  <c:v>3.2765286901900001</c:v>
                </c:pt>
                <c:pt idx="2348">
                  <c:v>3.2776618771199901</c:v>
                </c:pt>
                <c:pt idx="2349">
                  <c:v>3.2798065274599901</c:v>
                </c:pt>
                <c:pt idx="2350">
                  <c:v>3.2837292979299901</c:v>
                </c:pt>
                <c:pt idx="2351">
                  <c:v>3.2854084536100001</c:v>
                </c:pt>
                <c:pt idx="2352">
                  <c:v>3.28628061391999</c:v>
                </c:pt>
                <c:pt idx="2353">
                  <c:v>3.29038968969</c:v>
                </c:pt>
                <c:pt idx="2354">
                  <c:v>3.2915128023600002</c:v>
                </c:pt>
                <c:pt idx="2355">
                  <c:v>3.2925089140099901</c:v>
                </c:pt>
                <c:pt idx="2356">
                  <c:v>3.2950762253099901</c:v>
                </c:pt>
                <c:pt idx="2357">
                  <c:v>3.29622271176</c:v>
                </c:pt>
                <c:pt idx="2358">
                  <c:v>3.2889484815299901</c:v>
                </c:pt>
                <c:pt idx="2359">
                  <c:v>3.2945718832300002</c:v>
                </c:pt>
                <c:pt idx="2360">
                  <c:v>3.2955819230999901</c:v>
                </c:pt>
                <c:pt idx="2361">
                  <c:v>3.2960555365299902</c:v>
                </c:pt>
                <c:pt idx="2362">
                  <c:v>3.2977514971900002</c:v>
                </c:pt>
                <c:pt idx="2363">
                  <c:v>3.2979770757299902</c:v>
                </c:pt>
                <c:pt idx="2364">
                  <c:v>3.2981508657699901</c:v>
                </c:pt>
                <c:pt idx="2365">
                  <c:v>3.2993963188899902</c:v>
                </c:pt>
                <c:pt idx="2366">
                  <c:v>3.3003072419200001</c:v>
                </c:pt>
                <c:pt idx="2367">
                  <c:v>3.3005155421099901</c:v>
                </c:pt>
                <c:pt idx="2368">
                  <c:v>3.3009847011599902</c:v>
                </c:pt>
                <c:pt idx="2369">
                  <c:v>3.3015803534099901</c:v>
                </c:pt>
                <c:pt idx="2370">
                  <c:v>3.3017926565799902</c:v>
                </c:pt>
                <c:pt idx="2371">
                  <c:v>3.3037845141700002</c:v>
                </c:pt>
                <c:pt idx="2372">
                  <c:v>3.3042901503099902</c:v>
                </c:pt>
                <c:pt idx="2373">
                  <c:v>3.3315561846300001</c:v>
                </c:pt>
                <c:pt idx="2374">
                  <c:v>3.3361845023200001</c:v>
                </c:pt>
                <c:pt idx="2375">
                  <c:v>3.3370713221699901</c:v>
                </c:pt>
                <c:pt idx="2376">
                  <c:v>3.3373745245299902</c:v>
                </c:pt>
                <c:pt idx="2377">
                  <c:v>3.3377642928500002</c:v>
                </c:pt>
                <c:pt idx="2378">
                  <c:v>3.3383138306700002</c:v>
                </c:pt>
                <c:pt idx="2379">
                  <c:v>3.3395486485400001</c:v>
                </c:pt>
                <c:pt idx="2380">
                  <c:v>3.34001288588999</c:v>
                </c:pt>
                <c:pt idx="2381">
                  <c:v>3.3412212191399902</c:v>
                </c:pt>
                <c:pt idx="2382">
                  <c:v>3.3414816621700001</c:v>
                </c:pt>
                <c:pt idx="2383">
                  <c:v>3.3425483393599902</c:v>
                </c:pt>
                <c:pt idx="2384">
                  <c:v>3.34397295068</c:v>
                </c:pt>
                <c:pt idx="2385">
                  <c:v>3.37876948722</c:v>
                </c:pt>
                <c:pt idx="2386">
                  <c:v>3.38883962906</c:v>
                </c:pt>
                <c:pt idx="2387">
                  <c:v>3.3926360895299901</c:v>
                </c:pt>
                <c:pt idx="2388">
                  <c:v>3.39375977629</c:v>
                </c:pt>
                <c:pt idx="2389">
                  <c:v>3.39595046421999</c:v>
                </c:pt>
                <c:pt idx="2390">
                  <c:v>3.3972424721399901</c:v>
                </c:pt>
                <c:pt idx="2391">
                  <c:v>3.40276487384999</c:v>
                </c:pt>
                <c:pt idx="2392">
                  <c:v>3.4271507913399901</c:v>
                </c:pt>
                <c:pt idx="2393">
                  <c:v>3.4338011207200001</c:v>
                </c:pt>
                <c:pt idx="2394">
                  <c:v>3.4356612063899901</c:v>
                </c:pt>
                <c:pt idx="2395">
                  <c:v>3.4357964266800001</c:v>
                </c:pt>
                <c:pt idx="2396">
                  <c:v>3.43606650950999</c:v>
                </c:pt>
                <c:pt idx="2397">
                  <c:v>3.4367251005899901</c:v>
                </c:pt>
                <c:pt idx="2398">
                  <c:v>3.43665196215</c:v>
                </c:pt>
                <c:pt idx="2399">
                  <c:v>3.43860451325</c:v>
                </c:pt>
                <c:pt idx="2400">
                  <c:v>3.4390053301100001</c:v>
                </c:pt>
                <c:pt idx="2401">
                  <c:v>3.4402976654200002</c:v>
                </c:pt>
                <c:pt idx="2402">
                  <c:v>3.44100497495999</c:v>
                </c:pt>
                <c:pt idx="2403">
                  <c:v>3.4417487873699901</c:v>
                </c:pt>
                <c:pt idx="2404">
                  <c:v>3.4423141489599902</c:v>
                </c:pt>
                <c:pt idx="2405">
                  <c:v>3.4427954380200001</c:v>
                </c:pt>
                <c:pt idx="2406">
                  <c:v>3.51066241936</c:v>
                </c:pt>
                <c:pt idx="2407">
                  <c:v>3.5232108837</c:v>
                </c:pt>
                <c:pt idx="2408">
                  <c:v>3.52479784076999</c:v>
                </c:pt>
                <c:pt idx="2409">
                  <c:v>3.5252136381599901</c:v>
                </c:pt>
                <c:pt idx="2410">
                  <c:v>3.5281923477200001</c:v>
                </c:pt>
                <c:pt idx="2411">
                  <c:v>3.5294598158800001</c:v>
                </c:pt>
                <c:pt idx="2412">
                  <c:v>3.5316349247700001</c:v>
                </c:pt>
                <c:pt idx="2413">
                  <c:v>3.5320438003599901</c:v>
                </c:pt>
                <c:pt idx="2414">
                  <c:v>3.5321178157999902</c:v>
                </c:pt>
                <c:pt idx="2415">
                  <c:v>3.5343314802700001</c:v>
                </c:pt>
                <c:pt idx="2416">
                  <c:v>3.5346323608799901</c:v>
                </c:pt>
                <c:pt idx="2417">
                  <c:v>3.53712285804</c:v>
                </c:pt>
                <c:pt idx="2418">
                  <c:v>3.5389622376399901</c:v>
                </c:pt>
                <c:pt idx="2419">
                  <c:v>3.6146599884700001</c:v>
                </c:pt>
                <c:pt idx="2420">
                  <c:v>3.6281395575399902</c:v>
                </c:pt>
                <c:pt idx="2421">
                  <c:v>3.6291231345899901</c:v>
                </c:pt>
                <c:pt idx="2422">
                  <c:v>3.6308494609599902</c:v>
                </c:pt>
                <c:pt idx="2423">
                  <c:v>3.6316474939900001</c:v>
                </c:pt>
                <c:pt idx="2424">
                  <c:v>3.6324977233400002</c:v>
                </c:pt>
                <c:pt idx="2425">
                  <c:v>3.6334823545299901</c:v>
                </c:pt>
                <c:pt idx="2426">
                  <c:v>3.6381775709299902</c:v>
                </c:pt>
                <c:pt idx="2427">
                  <c:v>3.6388293785700001</c:v>
                </c:pt>
                <c:pt idx="2428">
                  <c:v>3.64048676362999</c:v>
                </c:pt>
                <c:pt idx="2429">
                  <c:v>3.6414836207099901</c:v>
                </c:pt>
                <c:pt idx="2430">
                  <c:v>3.6424144375799901</c:v>
                </c:pt>
                <c:pt idx="2431">
                  <c:v>3.6444464250499902</c:v>
                </c:pt>
                <c:pt idx="2432">
                  <c:v>3.6450002232999901</c:v>
                </c:pt>
                <c:pt idx="2433">
                  <c:v>3.6460037179200002</c:v>
                </c:pt>
                <c:pt idx="2434">
                  <c:v>3.6345642488999901</c:v>
                </c:pt>
                <c:pt idx="2435">
                  <c:v>3.6519866522900002</c:v>
                </c:pt>
                <c:pt idx="2436">
                  <c:v>3.6531208474999901</c:v>
                </c:pt>
                <c:pt idx="2437">
                  <c:v>3.65553705601</c:v>
                </c:pt>
                <c:pt idx="2438">
                  <c:v>3.6568871971700001</c:v>
                </c:pt>
                <c:pt idx="2439">
                  <c:v>3.6575918684899902</c:v>
                </c:pt>
                <c:pt idx="2440">
                  <c:v>3.6592281401600002</c:v>
                </c:pt>
                <c:pt idx="2441">
                  <c:v>3.6628100802199901</c:v>
                </c:pt>
                <c:pt idx="2442">
                  <c:v>3.66378079172999</c:v>
                </c:pt>
                <c:pt idx="2443">
                  <c:v>3.66531544483</c:v>
                </c:pt>
                <c:pt idx="2444">
                  <c:v>3.666131875</c:v>
                </c:pt>
                <c:pt idx="2445">
                  <c:v>3.7354960338900001</c:v>
                </c:pt>
                <c:pt idx="2446">
                  <c:v>3.7472899766399901</c:v>
                </c:pt>
                <c:pt idx="2447">
                  <c:v>3.7487706162099901</c:v>
                </c:pt>
                <c:pt idx="2448">
                  <c:v>3.7498167070599902</c:v>
                </c:pt>
                <c:pt idx="2449">
                  <c:v>3.7524282021599902</c:v>
                </c:pt>
                <c:pt idx="2450">
                  <c:v>3.7548407272799902</c:v>
                </c:pt>
                <c:pt idx="2451">
                  <c:v>3.7606038099300001</c:v>
                </c:pt>
                <c:pt idx="2452">
                  <c:v>3.7622291569200002</c:v>
                </c:pt>
                <c:pt idx="2453">
                  <c:v>3.7638245055400001</c:v>
                </c:pt>
                <c:pt idx="2454">
                  <c:v>3.76526209562999</c:v>
                </c:pt>
                <c:pt idx="2455">
                  <c:v>3.7671623810599901</c:v>
                </c:pt>
                <c:pt idx="2456">
                  <c:v>3.7857520761300001</c:v>
                </c:pt>
                <c:pt idx="2457">
                  <c:v>3.80223437467999</c:v>
                </c:pt>
                <c:pt idx="2458">
                  <c:v>3.8025338901999901</c:v>
                </c:pt>
                <c:pt idx="2459">
                  <c:v>3.8067198383599901</c:v>
                </c:pt>
                <c:pt idx="2460">
                  <c:v>3.8083520794300001</c:v>
                </c:pt>
                <c:pt idx="2461">
                  <c:v>3.8096154896700001</c:v>
                </c:pt>
                <c:pt idx="2462">
                  <c:v>3.81255083631999</c:v>
                </c:pt>
                <c:pt idx="2463">
                  <c:v>3.8145968598799902</c:v>
                </c:pt>
                <c:pt idx="2464">
                  <c:v>3.81569308069</c:v>
                </c:pt>
                <c:pt idx="2465">
                  <c:v>3.8179318034700001</c:v>
                </c:pt>
                <c:pt idx="2466">
                  <c:v>3.8187672889900002</c:v>
                </c:pt>
                <c:pt idx="2467">
                  <c:v>3.8203942844599901</c:v>
                </c:pt>
                <c:pt idx="2468">
                  <c:v>3.82493533054999</c:v>
                </c:pt>
                <c:pt idx="2469">
                  <c:v>3.8498049605000002</c:v>
                </c:pt>
                <c:pt idx="2470">
                  <c:v>3.8570462105300001</c:v>
                </c:pt>
                <c:pt idx="2471">
                  <c:v>3.8610432809900002</c:v>
                </c:pt>
                <c:pt idx="2472">
                  <c:v>3.8620145160599901</c:v>
                </c:pt>
                <c:pt idx="2473">
                  <c:v>3.8635350846100001</c:v>
                </c:pt>
                <c:pt idx="2474">
                  <c:v>3.8644558209199902</c:v>
                </c:pt>
                <c:pt idx="2475">
                  <c:v>3.86592582321</c:v>
                </c:pt>
                <c:pt idx="2476">
                  <c:v>3.8669709549200002</c:v>
                </c:pt>
                <c:pt idx="2477">
                  <c:v>3.86793783787</c:v>
                </c:pt>
                <c:pt idx="2478">
                  <c:v>3.8689063305900002</c:v>
                </c:pt>
                <c:pt idx="2479">
                  <c:v>3.86960795546999</c:v>
                </c:pt>
                <c:pt idx="2480">
                  <c:v>3.87244239836</c:v>
                </c:pt>
                <c:pt idx="2481">
                  <c:v>3.8747988718099902</c:v>
                </c:pt>
                <c:pt idx="2482">
                  <c:v>3.87651223428999</c:v>
                </c:pt>
                <c:pt idx="2483">
                  <c:v>3.8793189260099901</c:v>
                </c:pt>
                <c:pt idx="2484">
                  <c:v>3.94773273821</c:v>
                </c:pt>
                <c:pt idx="2485">
                  <c:v>3.9640584482399901</c:v>
                </c:pt>
                <c:pt idx="2486">
                  <c:v>3.9643598874500001</c:v>
                </c:pt>
                <c:pt idx="2487">
                  <c:v>3.9688630956800002</c:v>
                </c:pt>
                <c:pt idx="2488">
                  <c:v>3.9713490605600001</c:v>
                </c:pt>
                <c:pt idx="2489">
                  <c:v>3.9725378442900001</c:v>
                </c:pt>
                <c:pt idx="2490">
                  <c:v>3.9728916151099898</c:v>
                </c:pt>
                <c:pt idx="2491">
                  <c:v>3.9767649033399901</c:v>
                </c:pt>
                <c:pt idx="2492">
                  <c:v>3.9775336511299901</c:v>
                </c:pt>
                <c:pt idx="2493">
                  <c:v>3.97902352675999</c:v>
                </c:pt>
                <c:pt idx="2494">
                  <c:v>3.9801152912100002</c:v>
                </c:pt>
                <c:pt idx="2495">
                  <c:v>4.0585944823400002</c:v>
                </c:pt>
                <c:pt idx="2496">
                  <c:v>4.0688500088700001</c:v>
                </c:pt>
                <c:pt idx="2497">
                  <c:v>4.07111955418</c:v>
                </c:pt>
                <c:pt idx="2498">
                  <c:v>4.0716730343799901</c:v>
                </c:pt>
                <c:pt idx="2499">
                  <c:v>4.0717851569699901</c:v>
                </c:pt>
                <c:pt idx="2500">
                  <c:v>4.0753707240299901</c:v>
                </c:pt>
                <c:pt idx="2501">
                  <c:v>4.0764410900800003</c:v>
                </c:pt>
                <c:pt idx="2502">
                  <c:v>4.0774513183599899</c:v>
                </c:pt>
                <c:pt idx="2503">
                  <c:v>4.0783294267299901</c:v>
                </c:pt>
                <c:pt idx="2504">
                  <c:v>4.0791148006500002</c:v>
                </c:pt>
                <c:pt idx="2505">
                  <c:v>4.0799723721100003</c:v>
                </c:pt>
                <c:pt idx="2506">
                  <c:v>4.14274061069999</c:v>
                </c:pt>
                <c:pt idx="2507">
                  <c:v>4.15456101663999</c:v>
                </c:pt>
                <c:pt idx="2508">
                  <c:v>4.1573922734200002</c:v>
                </c:pt>
                <c:pt idx="2509">
                  <c:v>4.1585139379899898</c:v>
                </c:pt>
                <c:pt idx="2510">
                  <c:v>4.1604954662800004</c:v>
                </c:pt>
                <c:pt idx="2511">
                  <c:v>4.1616414503000003</c:v>
                </c:pt>
                <c:pt idx="2512">
                  <c:v>4.16271560759</c:v>
                </c:pt>
                <c:pt idx="2513">
                  <c:v>4.1640509311100002</c:v>
                </c:pt>
                <c:pt idx="2514">
                  <c:v>4.16729048616999</c:v>
                </c:pt>
                <c:pt idx="2515">
                  <c:v>4.1679859259600001</c:v>
                </c:pt>
                <c:pt idx="2516">
                  <c:v>4.16969897271</c:v>
                </c:pt>
                <c:pt idx="2517">
                  <c:v>4.17080794594</c:v>
                </c:pt>
                <c:pt idx="2518">
                  <c:v>4.2006403697200003</c:v>
                </c:pt>
                <c:pt idx="2519">
                  <c:v>4.2096418759200001</c:v>
                </c:pt>
                <c:pt idx="2520">
                  <c:v>4.2124306967800003</c:v>
                </c:pt>
                <c:pt idx="2521">
                  <c:v>4.2130174337700002</c:v>
                </c:pt>
                <c:pt idx="2522">
                  <c:v>4.215051957</c:v>
                </c:pt>
                <c:pt idx="2523">
                  <c:v>4.2168246972899901</c:v>
                </c:pt>
                <c:pt idx="2524">
                  <c:v>4.2181977244600004</c:v>
                </c:pt>
                <c:pt idx="2525">
                  <c:v>4.2195914960199898</c:v>
                </c:pt>
                <c:pt idx="2526">
                  <c:v>4.2205584997800001</c:v>
                </c:pt>
                <c:pt idx="2527">
                  <c:v>4.2212287229700003</c:v>
                </c:pt>
                <c:pt idx="2528">
                  <c:v>4.2246620921799902</c:v>
                </c:pt>
                <c:pt idx="2529">
                  <c:v>4.2255462079199901</c:v>
                </c:pt>
                <c:pt idx="2530">
                  <c:v>4.2511835548199901</c:v>
                </c:pt>
                <c:pt idx="2531">
                  <c:v>4.2586267132199902</c:v>
                </c:pt>
                <c:pt idx="2532">
                  <c:v>4.2592677576899902</c:v>
                </c:pt>
                <c:pt idx="2533">
                  <c:v>4.2602737699600004</c:v>
                </c:pt>
                <c:pt idx="2534">
                  <c:v>4.2629862967000003</c:v>
                </c:pt>
                <c:pt idx="2535">
                  <c:v>4.2635031780299899</c:v>
                </c:pt>
                <c:pt idx="2536">
                  <c:v>4.2645593926799901</c:v>
                </c:pt>
                <c:pt idx="2537">
                  <c:v>4.26496942929999</c:v>
                </c:pt>
                <c:pt idx="2538">
                  <c:v>4.2657992771700002</c:v>
                </c:pt>
                <c:pt idx="2539">
                  <c:v>4.2666651643099902</c:v>
                </c:pt>
                <c:pt idx="2540">
                  <c:v>4.2673393918400002</c:v>
                </c:pt>
                <c:pt idx="2541">
                  <c:v>4.2679339056199899</c:v>
                </c:pt>
                <c:pt idx="2542">
                  <c:v>4.2684740052599901</c:v>
                </c:pt>
                <c:pt idx="2543">
                  <c:v>4.27194726936</c:v>
                </c:pt>
                <c:pt idx="2544">
                  <c:v>4.3095539340500002</c:v>
                </c:pt>
                <c:pt idx="2545">
                  <c:v>4.3174649335900002</c:v>
                </c:pt>
                <c:pt idx="2546">
                  <c:v>4.3185162309500003</c:v>
                </c:pt>
                <c:pt idx="2547">
                  <c:v>4.3195865606200003</c:v>
                </c:pt>
                <c:pt idx="2548">
                  <c:v>4.3198308755500001</c:v>
                </c:pt>
                <c:pt idx="2549">
                  <c:v>4.3205126737399899</c:v>
                </c:pt>
                <c:pt idx="2550">
                  <c:v>4.3214683072699902</c:v>
                </c:pt>
                <c:pt idx="2551">
                  <c:v>4.3242937959500001</c:v>
                </c:pt>
                <c:pt idx="2552">
                  <c:v>4.3254653875500004</c:v>
                </c:pt>
                <c:pt idx="2553">
                  <c:v>4.3258411690200003</c:v>
                </c:pt>
                <c:pt idx="2554">
                  <c:v>4.3262172850800003</c:v>
                </c:pt>
                <c:pt idx="2555">
                  <c:v>4.3284016761100004</c:v>
                </c:pt>
                <c:pt idx="2556">
                  <c:v>4.3214965058199901</c:v>
                </c:pt>
                <c:pt idx="2557">
                  <c:v>4.3305552900500004</c:v>
                </c:pt>
                <c:pt idx="2558">
                  <c:v>4.3341333372899902</c:v>
                </c:pt>
                <c:pt idx="2559">
                  <c:v>4.33602702321999</c:v>
                </c:pt>
                <c:pt idx="2560">
                  <c:v>4.33726014087999</c:v>
                </c:pt>
                <c:pt idx="2561">
                  <c:v>4.3384600953200003</c:v>
                </c:pt>
                <c:pt idx="2562">
                  <c:v>4.3388903367899898</c:v>
                </c:pt>
                <c:pt idx="2563">
                  <c:v>4.3399468561900001</c:v>
                </c:pt>
                <c:pt idx="2564">
                  <c:v>4.3429520695499901</c:v>
                </c:pt>
                <c:pt idx="2565">
                  <c:v>4.3437255381300002</c:v>
                </c:pt>
                <c:pt idx="2566">
                  <c:v>4.34464369943999</c:v>
                </c:pt>
                <c:pt idx="2567">
                  <c:v>4.3453949246299901</c:v>
                </c:pt>
                <c:pt idx="2568">
                  <c:v>4.3744785488199902</c:v>
                </c:pt>
                <c:pt idx="2569">
                  <c:v>4.3818368940300001</c:v>
                </c:pt>
                <c:pt idx="2570">
                  <c:v>4.3839179567400004</c:v>
                </c:pt>
                <c:pt idx="2571">
                  <c:v>4.3842768124999898</c:v>
                </c:pt>
                <c:pt idx="2572">
                  <c:v>4.38476130751999</c:v>
                </c:pt>
                <c:pt idx="2573">
                  <c:v>4.3852785883000003</c:v>
                </c:pt>
                <c:pt idx="2574">
                  <c:v>4.3857708186200002</c:v>
                </c:pt>
                <c:pt idx="2575">
                  <c:v>4.3867086022499899</c:v>
                </c:pt>
                <c:pt idx="2576">
                  <c:v>4.3876190219399902</c:v>
                </c:pt>
                <c:pt idx="2577">
                  <c:v>4.3906684411199901</c:v>
                </c:pt>
                <c:pt idx="2578">
                  <c:v>4.3913099108400004</c:v>
                </c:pt>
                <c:pt idx="2579">
                  <c:v>4.3927103868700001</c:v>
                </c:pt>
                <c:pt idx="2580">
                  <c:v>4.39358655838</c:v>
                </c:pt>
                <c:pt idx="2581">
                  <c:v>4.4014662654699901</c:v>
                </c:pt>
                <c:pt idx="2582">
                  <c:v>4.4053531072399901</c:v>
                </c:pt>
                <c:pt idx="2583">
                  <c:v>4.40624476205</c:v>
                </c:pt>
                <c:pt idx="2584">
                  <c:v>4.4076033434599902</c:v>
                </c:pt>
                <c:pt idx="2585">
                  <c:v>4.40812846376999</c:v>
                </c:pt>
                <c:pt idx="2586">
                  <c:v>4.4093665016400001</c:v>
                </c:pt>
                <c:pt idx="2587">
                  <c:v>4.41034780525999</c:v>
                </c:pt>
                <c:pt idx="2588">
                  <c:v>4.4108143707899901</c:v>
                </c:pt>
                <c:pt idx="2589">
                  <c:v>4.4128503788499902</c:v>
                </c:pt>
                <c:pt idx="2590">
                  <c:v>4.4129171919500001</c:v>
                </c:pt>
                <c:pt idx="2591">
                  <c:v>4.4139975297499898</c:v>
                </c:pt>
                <c:pt idx="2592">
                  <c:v>4.40918972458</c:v>
                </c:pt>
                <c:pt idx="2593">
                  <c:v>4.4130709541800002</c:v>
                </c:pt>
                <c:pt idx="2594">
                  <c:v>4.4137558083100004</c:v>
                </c:pt>
                <c:pt idx="2595">
                  <c:v>4.4147169817699901</c:v>
                </c:pt>
                <c:pt idx="2596">
                  <c:v>4.4143135959100004</c:v>
                </c:pt>
                <c:pt idx="2597">
                  <c:v>4.4145003327400003</c:v>
                </c:pt>
                <c:pt idx="2598">
                  <c:v>4.4156298289800002</c:v>
                </c:pt>
                <c:pt idx="2599">
                  <c:v>4.4159335870299898</c:v>
                </c:pt>
                <c:pt idx="2600">
                  <c:v>4.4159072841300002</c:v>
                </c:pt>
                <c:pt idx="2601">
                  <c:v>4.4545914336000001</c:v>
                </c:pt>
                <c:pt idx="2602">
                  <c:v>4.4598022687699901</c:v>
                </c:pt>
                <c:pt idx="2603">
                  <c:v>4.4630650022699898</c:v>
                </c:pt>
                <c:pt idx="2604">
                  <c:v>4.4647216677800001</c:v>
                </c:pt>
                <c:pt idx="2605">
                  <c:v>4.4656541692499898</c:v>
                </c:pt>
                <c:pt idx="2606">
                  <c:v>4.46684308448999</c:v>
                </c:pt>
                <c:pt idx="2607">
                  <c:v>4.4677493546699898</c:v>
                </c:pt>
                <c:pt idx="2608">
                  <c:v>4.46837114382999</c:v>
                </c:pt>
                <c:pt idx="2609">
                  <c:v>4.4703844756900004</c:v>
                </c:pt>
                <c:pt idx="2610">
                  <c:v>4.4712234376099902</c:v>
                </c:pt>
                <c:pt idx="2611">
                  <c:v>4.4728933961499902</c:v>
                </c:pt>
                <c:pt idx="2612">
                  <c:v>4.4759428133799899</c:v>
                </c:pt>
                <c:pt idx="2613">
                  <c:v>4.47902686520999</c:v>
                </c:pt>
                <c:pt idx="2614">
                  <c:v>4.4790893420499902</c:v>
                </c:pt>
                <c:pt idx="2615">
                  <c:v>4.4795981867899899</c:v>
                </c:pt>
                <c:pt idx="2616">
                  <c:v>4.4798488599399899</c:v>
                </c:pt>
                <c:pt idx="2617">
                  <c:v>4.48083851905999</c:v>
                </c:pt>
                <c:pt idx="2618">
                  <c:v>4.4813090072900001</c:v>
                </c:pt>
                <c:pt idx="2619">
                  <c:v>4.4818227486099902</c:v>
                </c:pt>
                <c:pt idx="2620">
                  <c:v>4.4832726947800001</c:v>
                </c:pt>
                <c:pt idx="2621">
                  <c:v>4.4903866321199901</c:v>
                </c:pt>
                <c:pt idx="2622">
                  <c:v>4.4938073858400003</c:v>
                </c:pt>
                <c:pt idx="2623">
                  <c:v>4.4942784239199902</c:v>
                </c:pt>
                <c:pt idx="2624">
                  <c:v>4.4947639849899899</c:v>
                </c:pt>
                <c:pt idx="2625">
                  <c:v>4.4950349064399902</c:v>
                </c:pt>
                <c:pt idx="2626">
                  <c:v>4.4957014814400003</c:v>
                </c:pt>
                <c:pt idx="2627">
                  <c:v>4.49580899558</c:v>
                </c:pt>
                <c:pt idx="2628">
                  <c:v>4.4961772918099898</c:v>
                </c:pt>
                <c:pt idx="2629">
                  <c:v>4.4961558050399901</c:v>
                </c:pt>
                <c:pt idx="2630">
                  <c:v>4.4979049715899899</c:v>
                </c:pt>
                <c:pt idx="2631">
                  <c:v>4.4980753130800002</c:v>
                </c:pt>
                <c:pt idx="2632">
                  <c:v>4.49896542521999</c:v>
                </c:pt>
                <c:pt idx="2633">
                  <c:v>4.5002644911900003</c:v>
                </c:pt>
                <c:pt idx="2634">
                  <c:v>4.5087855827299901</c:v>
                </c:pt>
                <c:pt idx="2635">
                  <c:v>4.5145650963100001</c:v>
                </c:pt>
                <c:pt idx="2636">
                  <c:v>4.5146416815299899</c:v>
                </c:pt>
                <c:pt idx="2637">
                  <c:v>4.51627374835999</c:v>
                </c:pt>
                <c:pt idx="2638">
                  <c:v>4.5157636288700003</c:v>
                </c:pt>
                <c:pt idx="2639">
                  <c:v>4.5167824939700001</c:v>
                </c:pt>
                <c:pt idx="2640">
                  <c:v>4.5176989773100003</c:v>
                </c:pt>
                <c:pt idx="2641">
                  <c:v>4.5185687695499901</c:v>
                </c:pt>
                <c:pt idx="2642">
                  <c:v>4.51872525626999</c:v>
                </c:pt>
                <c:pt idx="2643">
                  <c:v>4.5221943276300003</c:v>
                </c:pt>
                <c:pt idx="2644">
                  <c:v>4.52335101195</c:v>
                </c:pt>
                <c:pt idx="2645">
                  <c:v>4.5240420850799898</c:v>
                </c:pt>
                <c:pt idx="2646">
                  <c:v>4.5247083270699902</c:v>
                </c:pt>
                <c:pt idx="2647">
                  <c:v>4.52377706221999</c:v>
                </c:pt>
                <c:pt idx="2648">
                  <c:v>4.5272915792199901</c:v>
                </c:pt>
                <c:pt idx="2649">
                  <c:v>4.5283474351599899</c:v>
                </c:pt>
                <c:pt idx="2650">
                  <c:v>4.5286777423100002</c:v>
                </c:pt>
                <c:pt idx="2651">
                  <c:v>4.5289545498999901</c:v>
                </c:pt>
                <c:pt idx="2652">
                  <c:v>4.5292529928800001</c:v>
                </c:pt>
                <c:pt idx="2653">
                  <c:v>4.53070802204999</c:v>
                </c:pt>
                <c:pt idx="2654">
                  <c:v>4.5313576098999899</c:v>
                </c:pt>
                <c:pt idx="2655">
                  <c:v>4.5318807997199899</c:v>
                </c:pt>
                <c:pt idx="2656">
                  <c:v>4.5320584883299899</c:v>
                </c:pt>
                <c:pt idx="2657">
                  <c:v>4.5324272652199902</c:v>
                </c:pt>
                <c:pt idx="2658">
                  <c:v>4.5301779703599898</c:v>
                </c:pt>
                <c:pt idx="2659">
                  <c:v>4.5332717431500003</c:v>
                </c:pt>
                <c:pt idx="2660">
                  <c:v>4.5345097275099899</c:v>
                </c:pt>
                <c:pt idx="2661">
                  <c:v>4.5347888788099899</c:v>
                </c:pt>
                <c:pt idx="2662">
                  <c:v>4.5357454802200001</c:v>
                </c:pt>
                <c:pt idx="2663">
                  <c:v>4.5363245805199899</c:v>
                </c:pt>
                <c:pt idx="2664">
                  <c:v>4.5369554898600004</c:v>
                </c:pt>
                <c:pt idx="2665">
                  <c:v>4.5371503620300002</c:v>
                </c:pt>
                <c:pt idx="2666">
                  <c:v>4.5373850839500003</c:v>
                </c:pt>
                <c:pt idx="2667">
                  <c:v>4.53756192921999</c:v>
                </c:pt>
                <c:pt idx="2668">
                  <c:v>4.5377433415299899</c:v>
                </c:pt>
                <c:pt idx="2669">
                  <c:v>4.5381084763099899</c:v>
                </c:pt>
                <c:pt idx="2670">
                  <c:v>4.5390215835100003</c:v>
                </c:pt>
                <c:pt idx="2671">
                  <c:v>4.5755945322900002</c:v>
                </c:pt>
                <c:pt idx="2672">
                  <c:v>4.5802282671599901</c:v>
                </c:pt>
                <c:pt idx="2673">
                  <c:v>4.5806529584699902</c:v>
                </c:pt>
                <c:pt idx="2674">
                  <c:v>4.5810347670600002</c:v>
                </c:pt>
                <c:pt idx="2675">
                  <c:v>4.5813811409099898</c:v>
                </c:pt>
                <c:pt idx="2676">
                  <c:v>4.5814021689900004</c:v>
                </c:pt>
                <c:pt idx="2677">
                  <c:v>4.5820219306499901</c:v>
                </c:pt>
                <c:pt idx="2678">
                  <c:v>4.5825744708</c:v>
                </c:pt>
                <c:pt idx="2679">
                  <c:v>4.5833208511799901</c:v>
                </c:pt>
                <c:pt idx="2680">
                  <c:v>4.5836119999999898</c:v>
                </c:pt>
                <c:pt idx="2681">
                  <c:v>4.5850681073599899</c:v>
                </c:pt>
                <c:pt idx="2682">
                  <c:v>4.5850604729900004</c:v>
                </c:pt>
                <c:pt idx="2683">
                  <c:v>4.5853100665999902</c:v>
                </c:pt>
                <c:pt idx="2684">
                  <c:v>4.58464835583999</c:v>
                </c:pt>
                <c:pt idx="2685">
                  <c:v>4.5851005655700003</c:v>
                </c:pt>
                <c:pt idx="2686">
                  <c:v>4.5851466685400002</c:v>
                </c:pt>
                <c:pt idx="2687">
                  <c:v>4.58541981729</c:v>
                </c:pt>
                <c:pt idx="2688">
                  <c:v>4.58554768320999</c:v>
                </c:pt>
                <c:pt idx="2689">
                  <c:v>4.58559660115999</c:v>
                </c:pt>
                <c:pt idx="2690">
                  <c:v>4.5857485453000004</c:v>
                </c:pt>
                <c:pt idx="2691">
                  <c:v>4.5860950148299899</c:v>
                </c:pt>
                <c:pt idx="2692">
                  <c:v>4.5846560939399899</c:v>
                </c:pt>
                <c:pt idx="2693">
                  <c:v>4.5892023188899902</c:v>
                </c:pt>
                <c:pt idx="2694">
                  <c:v>4.5904003508800004</c:v>
                </c:pt>
                <c:pt idx="2695">
                  <c:v>4.59093700418999</c:v>
                </c:pt>
                <c:pt idx="2696">
                  <c:v>4.5916984743200002</c:v>
                </c:pt>
                <c:pt idx="2697">
                  <c:v>4.5915543836700001</c:v>
                </c:pt>
                <c:pt idx="2698">
                  <c:v>4.5928940492499901</c:v>
                </c:pt>
                <c:pt idx="2699">
                  <c:v>4.5929841873699901</c:v>
                </c:pt>
                <c:pt idx="2700">
                  <c:v>4.5924682135500001</c:v>
                </c:pt>
                <c:pt idx="2701">
                  <c:v>4.5927440186900004</c:v>
                </c:pt>
                <c:pt idx="2702">
                  <c:v>4.5933242924100002</c:v>
                </c:pt>
                <c:pt idx="2703">
                  <c:v>4.5946242309200001</c:v>
                </c:pt>
                <c:pt idx="2704">
                  <c:v>4.5958240698199901</c:v>
                </c:pt>
                <c:pt idx="2705">
                  <c:v>4.5961403132200003</c:v>
                </c:pt>
                <c:pt idx="2706">
                  <c:v>4.59673064112999</c:v>
                </c:pt>
                <c:pt idx="2707">
                  <c:v>4.5972166188100001</c:v>
                </c:pt>
                <c:pt idx="2708">
                  <c:v>4.5917820977800003</c:v>
                </c:pt>
                <c:pt idx="2709">
                  <c:v>4.59653291147999</c:v>
                </c:pt>
                <c:pt idx="2710">
                  <c:v>4.59680357190999</c:v>
                </c:pt>
                <c:pt idx="2711">
                  <c:v>4.5977594210200001</c:v>
                </c:pt>
                <c:pt idx="2712">
                  <c:v>4.5978821632200004</c:v>
                </c:pt>
                <c:pt idx="2713">
                  <c:v>4.5983001726100001</c:v>
                </c:pt>
                <c:pt idx="2714">
                  <c:v>4.5987525406599898</c:v>
                </c:pt>
                <c:pt idx="2715">
                  <c:v>4.59894669052</c:v>
                </c:pt>
              </c:numCache>
            </c:numRef>
          </c:xVal>
          <c:yVal>
            <c:numRef>
              <c:f>'20160114_141755_position'!$A$3:$CZL$3</c:f>
              <c:numCache>
                <c:formatCode>0.00E+00</c:formatCode>
                <c:ptCount val="2716"/>
                <c:pt idx="0">
                  <c:v>0</c:v>
                </c:pt>
                <c:pt idx="1">
                  <c:v>-5.4526647007900003E-7</c:v>
                </c:pt>
                <c:pt idx="2">
                  <c:v>-2.2801253524499901E-6</c:v>
                </c:pt>
                <c:pt idx="3">
                  <c:v>3.5856985273200002E-8</c:v>
                </c:pt>
                <c:pt idx="4">
                  <c:v>-6.2050336588299896E-6</c:v>
                </c:pt>
                <c:pt idx="5">
                  <c:v>6.1366214453599903E-6</c:v>
                </c:pt>
                <c:pt idx="6">
                  <c:v>8.2850502519500005E-6</c:v>
                </c:pt>
                <c:pt idx="7">
                  <c:v>-1.11128022683999E-4</c:v>
                </c:pt>
                <c:pt idx="8">
                  <c:v>-6.8718080820400003E-5</c:v>
                </c:pt>
                <c:pt idx="9">
                  <c:v>-1.0036008707099901E-4</c:v>
                </c:pt>
                <c:pt idx="10">
                  <c:v>-1.0517195033399899E-4</c:v>
                </c:pt>
                <c:pt idx="11">
                  <c:v>-1.3615186137899899E-4</c:v>
                </c:pt>
                <c:pt idx="12">
                  <c:v>-6.9577797124400004E-5</c:v>
                </c:pt>
                <c:pt idx="13">
                  <c:v>-4.9181188712900003E-6</c:v>
                </c:pt>
                <c:pt idx="14">
                  <c:v>2.3200905495E-5</c:v>
                </c:pt>
                <c:pt idx="15">
                  <c:v>6.0198133757100002E-5</c:v>
                </c:pt>
                <c:pt idx="16">
                  <c:v>8.0697040781199899E-5</c:v>
                </c:pt>
                <c:pt idx="17">
                  <c:v>1.16101926711E-4</c:v>
                </c:pt>
                <c:pt idx="18">
                  <c:v>1.7025281117800001E-4</c:v>
                </c:pt>
                <c:pt idx="19">
                  <c:v>1.8191044237099899E-4</c:v>
                </c:pt>
                <c:pt idx="20">
                  <c:v>7.0880674333299897E-4</c:v>
                </c:pt>
                <c:pt idx="21">
                  <c:v>8.4301525709899901E-4</c:v>
                </c:pt>
                <c:pt idx="22">
                  <c:v>9.0735642443499898E-4</c:v>
                </c:pt>
                <c:pt idx="23">
                  <c:v>9.7243296590999897E-4</c:v>
                </c:pt>
                <c:pt idx="24">
                  <c:v>8.9447462740899902E-4</c:v>
                </c:pt>
                <c:pt idx="25">
                  <c:v>9.3244397121099902E-4</c:v>
                </c:pt>
                <c:pt idx="26">
                  <c:v>9.13973887089999E-4</c:v>
                </c:pt>
                <c:pt idx="27">
                  <c:v>9.53776441148E-4</c:v>
                </c:pt>
                <c:pt idx="28">
                  <c:v>1.0172938489000001E-3</c:v>
                </c:pt>
                <c:pt idx="29">
                  <c:v>1.0620778585000001E-3</c:v>
                </c:pt>
                <c:pt idx="30">
                  <c:v>1.01237588185999E-3</c:v>
                </c:pt>
                <c:pt idx="31">
                  <c:v>2.6037095005200002E-4</c:v>
                </c:pt>
                <c:pt idx="32">
                  <c:v>4.3653615228099902E-4</c:v>
                </c:pt>
                <c:pt idx="33">
                  <c:v>5.2938209131199899E-4</c:v>
                </c:pt>
                <c:pt idx="34">
                  <c:v>4.8257307187299901E-4</c:v>
                </c:pt>
                <c:pt idx="35">
                  <c:v>6.6159310768300003E-4</c:v>
                </c:pt>
                <c:pt idx="36">
                  <c:v>8.5803740017199902E-4</c:v>
                </c:pt>
                <c:pt idx="37">
                  <c:v>5.42648092648999E-4</c:v>
                </c:pt>
                <c:pt idx="38">
                  <c:v>4.5263453881599902E-4</c:v>
                </c:pt>
                <c:pt idx="39">
                  <c:v>5.9158688182599901E-4</c:v>
                </c:pt>
                <c:pt idx="40">
                  <c:v>1.4548860848399899E-4</c:v>
                </c:pt>
                <c:pt idx="41">
                  <c:v>5.8014560358399898E-4</c:v>
                </c:pt>
                <c:pt idx="42">
                  <c:v>9.0009798447499901E-4</c:v>
                </c:pt>
                <c:pt idx="43">
                  <c:v>1.53715820887999E-3</c:v>
                </c:pt>
                <c:pt idx="44">
                  <c:v>2.2566734079599898E-3</c:v>
                </c:pt>
                <c:pt idx="45">
                  <c:v>3.43931079592999E-3</c:v>
                </c:pt>
                <c:pt idx="46">
                  <c:v>3.6614141477199899E-3</c:v>
                </c:pt>
                <c:pt idx="47">
                  <c:v>3.5454902125699899E-3</c:v>
                </c:pt>
                <c:pt idx="48">
                  <c:v>3.8188354855400002E-3</c:v>
                </c:pt>
                <c:pt idx="49">
                  <c:v>3.6740711825999899E-3</c:v>
                </c:pt>
                <c:pt idx="50">
                  <c:v>3.1436648955399898E-3</c:v>
                </c:pt>
                <c:pt idx="51">
                  <c:v>3.3177544609999899E-3</c:v>
                </c:pt>
                <c:pt idx="52">
                  <c:v>3.20319797512E-3</c:v>
                </c:pt>
                <c:pt idx="53">
                  <c:v>2.8688264914199899E-3</c:v>
                </c:pt>
                <c:pt idx="54">
                  <c:v>2.2254578080100002E-3</c:v>
                </c:pt>
                <c:pt idx="55">
                  <c:v>2.1678695391799899E-3</c:v>
                </c:pt>
                <c:pt idx="56">
                  <c:v>3.3579483055399899E-3</c:v>
                </c:pt>
                <c:pt idx="57">
                  <c:v>4.3732988174299903E-3</c:v>
                </c:pt>
                <c:pt idx="58">
                  <c:v>5.47787352418E-3</c:v>
                </c:pt>
                <c:pt idx="59">
                  <c:v>5.9572334556700001E-3</c:v>
                </c:pt>
                <c:pt idx="60">
                  <c:v>6.5063658458299903E-3</c:v>
                </c:pt>
                <c:pt idx="61">
                  <c:v>6.5638566042099901E-3</c:v>
                </c:pt>
                <c:pt idx="62">
                  <c:v>6.9623239591299901E-3</c:v>
                </c:pt>
                <c:pt idx="63">
                  <c:v>7.4866929437799896E-3</c:v>
                </c:pt>
                <c:pt idx="64">
                  <c:v>8.9813090891900007E-3</c:v>
                </c:pt>
                <c:pt idx="65">
                  <c:v>9.1716375655400001E-3</c:v>
                </c:pt>
                <c:pt idx="66">
                  <c:v>9.3662071029599892E-3</c:v>
                </c:pt>
                <c:pt idx="67">
                  <c:v>9.4057816957100002E-3</c:v>
                </c:pt>
                <c:pt idx="68">
                  <c:v>1.02619419032999E-2</c:v>
                </c:pt>
                <c:pt idx="69">
                  <c:v>-1.07118423335999E-2</c:v>
                </c:pt>
                <c:pt idx="70">
                  <c:v>-1.3680622984500001E-2</c:v>
                </c:pt>
                <c:pt idx="71">
                  <c:v>-1.3909506329899899E-2</c:v>
                </c:pt>
                <c:pt idx="72">
                  <c:v>-1.40019718945E-2</c:v>
                </c:pt>
                <c:pt idx="73">
                  <c:v>-1.4838130890499899E-2</c:v>
                </c:pt>
                <c:pt idx="74">
                  <c:v>-1.5087401531999899E-2</c:v>
                </c:pt>
                <c:pt idx="75">
                  <c:v>-1.5272407638499901E-2</c:v>
                </c:pt>
                <c:pt idx="76">
                  <c:v>-1.5928778176399899E-2</c:v>
                </c:pt>
                <c:pt idx="77">
                  <c:v>-1.62710584767E-2</c:v>
                </c:pt>
                <c:pt idx="78">
                  <c:v>-1.6868042175699899E-2</c:v>
                </c:pt>
                <c:pt idx="79">
                  <c:v>-1.7598668613599901E-2</c:v>
                </c:pt>
                <c:pt idx="80">
                  <c:v>-1.8180874540099898E-2</c:v>
                </c:pt>
                <c:pt idx="81">
                  <c:v>-1.8464746646999899E-2</c:v>
                </c:pt>
                <c:pt idx="82">
                  <c:v>-1.8716609499099899E-2</c:v>
                </c:pt>
                <c:pt idx="83">
                  <c:v>1.2930116502799901E-2</c:v>
                </c:pt>
                <c:pt idx="84">
                  <c:v>1.48445558118999E-2</c:v>
                </c:pt>
                <c:pt idx="85">
                  <c:v>1.5577806463799901E-2</c:v>
                </c:pt>
                <c:pt idx="86">
                  <c:v>1.5797416677399902E-2</c:v>
                </c:pt>
                <c:pt idx="87">
                  <c:v>1.6094813661699899E-2</c:v>
                </c:pt>
                <c:pt idx="88">
                  <c:v>1.6215085083799902E-2</c:v>
                </c:pt>
                <c:pt idx="89">
                  <c:v>1.6967166458200001E-2</c:v>
                </c:pt>
                <c:pt idx="90">
                  <c:v>1.7249759908000002E-2</c:v>
                </c:pt>
                <c:pt idx="91">
                  <c:v>1.7547353171000001E-2</c:v>
                </c:pt>
                <c:pt idx="92">
                  <c:v>1.7753946597400001E-2</c:v>
                </c:pt>
                <c:pt idx="93">
                  <c:v>1.8499058975799901E-2</c:v>
                </c:pt>
                <c:pt idx="94">
                  <c:v>1.8667073546100001E-2</c:v>
                </c:pt>
                <c:pt idx="95">
                  <c:v>1.9498725076699901E-2</c:v>
                </c:pt>
                <c:pt idx="96">
                  <c:v>2.53538315132E-2</c:v>
                </c:pt>
                <c:pt idx="97">
                  <c:v>2.7268575634400001E-2</c:v>
                </c:pt>
                <c:pt idx="98">
                  <c:v>2.7731617888599899E-2</c:v>
                </c:pt>
                <c:pt idx="99">
                  <c:v>2.7681174718399901E-2</c:v>
                </c:pt>
                <c:pt idx="100">
                  <c:v>2.8041099925199899E-2</c:v>
                </c:pt>
                <c:pt idx="101">
                  <c:v>2.8465320549799899E-2</c:v>
                </c:pt>
                <c:pt idx="102">
                  <c:v>2.8660183823399899E-2</c:v>
                </c:pt>
                <c:pt idx="103">
                  <c:v>2.9131371162699898E-2</c:v>
                </c:pt>
                <c:pt idx="104">
                  <c:v>2.9200564815699898E-2</c:v>
                </c:pt>
                <c:pt idx="105">
                  <c:v>2.9393973093399899E-2</c:v>
                </c:pt>
                <c:pt idx="106">
                  <c:v>2.9526408585E-2</c:v>
                </c:pt>
                <c:pt idx="107">
                  <c:v>3.0135064239099899E-2</c:v>
                </c:pt>
                <c:pt idx="108">
                  <c:v>3.0236393823900001E-2</c:v>
                </c:pt>
                <c:pt idx="109">
                  <c:v>3.5804209978699902E-2</c:v>
                </c:pt>
                <c:pt idx="110">
                  <c:v>3.71154698779999E-2</c:v>
                </c:pt>
                <c:pt idx="111">
                  <c:v>3.7267842621699902E-2</c:v>
                </c:pt>
                <c:pt idx="112">
                  <c:v>3.8069303641299901E-2</c:v>
                </c:pt>
                <c:pt idx="113">
                  <c:v>3.8326377612799903E-2</c:v>
                </c:pt>
                <c:pt idx="114">
                  <c:v>3.85020159408999E-2</c:v>
                </c:pt>
                <c:pt idx="115">
                  <c:v>3.88032973984999E-2</c:v>
                </c:pt>
                <c:pt idx="116">
                  <c:v>3.8950091285400001E-2</c:v>
                </c:pt>
                <c:pt idx="117">
                  <c:v>3.9113625906299902E-2</c:v>
                </c:pt>
                <c:pt idx="118">
                  <c:v>3.92440252454999E-2</c:v>
                </c:pt>
                <c:pt idx="119">
                  <c:v>3.93163843023999E-2</c:v>
                </c:pt>
                <c:pt idx="120">
                  <c:v>4.01738489095999E-2</c:v>
                </c:pt>
                <c:pt idx="121">
                  <c:v>4.0579209049699902E-2</c:v>
                </c:pt>
                <c:pt idx="122">
                  <c:v>3.4254374208200003E-2</c:v>
                </c:pt>
                <c:pt idx="123">
                  <c:v>3.4353600082099901E-2</c:v>
                </c:pt>
                <c:pt idx="124">
                  <c:v>3.44767922033999E-2</c:v>
                </c:pt>
                <c:pt idx="125">
                  <c:v>3.4505447908400003E-2</c:v>
                </c:pt>
                <c:pt idx="126">
                  <c:v>3.46084446097999E-2</c:v>
                </c:pt>
                <c:pt idx="127">
                  <c:v>3.4629970876100001E-2</c:v>
                </c:pt>
                <c:pt idx="128">
                  <c:v>3.4657656880500001E-2</c:v>
                </c:pt>
                <c:pt idx="129">
                  <c:v>3.4620143968900001E-2</c:v>
                </c:pt>
                <c:pt idx="130">
                  <c:v>3.4707416687200003E-2</c:v>
                </c:pt>
                <c:pt idx="131">
                  <c:v>3.4873016632599903E-2</c:v>
                </c:pt>
                <c:pt idx="132">
                  <c:v>3.4893951874199899E-2</c:v>
                </c:pt>
                <c:pt idx="133">
                  <c:v>3.4827085473900003E-2</c:v>
                </c:pt>
                <c:pt idx="134">
                  <c:v>3.5079476686399901E-2</c:v>
                </c:pt>
                <c:pt idx="135">
                  <c:v>3.5193231358600002E-2</c:v>
                </c:pt>
                <c:pt idx="136">
                  <c:v>3.2334368179799899E-2</c:v>
                </c:pt>
                <c:pt idx="137">
                  <c:v>3.2090847351199901E-2</c:v>
                </c:pt>
                <c:pt idx="138">
                  <c:v>3.1951870998000002E-2</c:v>
                </c:pt>
                <c:pt idx="139">
                  <c:v>3.1748211613099903E-2</c:v>
                </c:pt>
                <c:pt idx="140">
                  <c:v>3.1757039296499902E-2</c:v>
                </c:pt>
                <c:pt idx="141">
                  <c:v>3.1644377826500002E-2</c:v>
                </c:pt>
                <c:pt idx="142">
                  <c:v>3.16670336169999E-2</c:v>
                </c:pt>
                <c:pt idx="143">
                  <c:v>3.1572809589800001E-2</c:v>
                </c:pt>
                <c:pt idx="144">
                  <c:v>3.1483444150300001E-2</c:v>
                </c:pt>
                <c:pt idx="145">
                  <c:v>3.1413122656700002E-2</c:v>
                </c:pt>
                <c:pt idx="146">
                  <c:v>3.1154834455199901E-2</c:v>
                </c:pt>
                <c:pt idx="147">
                  <c:v>3.1045917197199902E-2</c:v>
                </c:pt>
                <c:pt idx="148">
                  <c:v>3.1003944247900001E-2</c:v>
                </c:pt>
                <c:pt idx="149">
                  <c:v>3.0859269529700001E-2</c:v>
                </c:pt>
                <c:pt idx="150">
                  <c:v>3.0794806918399899E-2</c:v>
                </c:pt>
                <c:pt idx="151">
                  <c:v>3.0781263307700001E-2</c:v>
                </c:pt>
                <c:pt idx="152">
                  <c:v>2.3830131695799901E-2</c:v>
                </c:pt>
                <c:pt idx="153">
                  <c:v>2.22339876699E-2</c:v>
                </c:pt>
                <c:pt idx="154">
                  <c:v>2.1960034960299898E-2</c:v>
                </c:pt>
                <c:pt idx="155">
                  <c:v>2.2123731333199899E-2</c:v>
                </c:pt>
                <c:pt idx="156">
                  <c:v>2.22301323984E-2</c:v>
                </c:pt>
                <c:pt idx="157">
                  <c:v>2.2005674956000001E-2</c:v>
                </c:pt>
                <c:pt idx="158">
                  <c:v>2.1859405167199902E-2</c:v>
                </c:pt>
                <c:pt idx="159">
                  <c:v>2.2197659560699901E-2</c:v>
                </c:pt>
                <c:pt idx="160">
                  <c:v>2.25687445646E-2</c:v>
                </c:pt>
                <c:pt idx="161">
                  <c:v>2.2730669857100001E-2</c:v>
                </c:pt>
                <c:pt idx="162">
                  <c:v>2.2972826657000001E-2</c:v>
                </c:pt>
                <c:pt idx="163">
                  <c:v>2.3131863777800001E-2</c:v>
                </c:pt>
                <c:pt idx="164">
                  <c:v>2.3272480501799898E-2</c:v>
                </c:pt>
                <c:pt idx="165">
                  <c:v>2.3253238225299899E-2</c:v>
                </c:pt>
                <c:pt idx="166">
                  <c:v>1.1311020923100001E-2</c:v>
                </c:pt>
                <c:pt idx="167">
                  <c:v>9.7229534720200007E-3</c:v>
                </c:pt>
                <c:pt idx="168">
                  <c:v>9.5239251129599894E-3</c:v>
                </c:pt>
                <c:pt idx="169">
                  <c:v>9.3929258684900003E-3</c:v>
                </c:pt>
                <c:pt idx="170">
                  <c:v>9.3286813056300006E-3</c:v>
                </c:pt>
                <c:pt idx="171">
                  <c:v>8.7093173854999907E-3</c:v>
                </c:pt>
                <c:pt idx="172">
                  <c:v>8.6199530235099905E-3</c:v>
                </c:pt>
                <c:pt idx="173">
                  <c:v>8.55499825075E-3</c:v>
                </c:pt>
                <c:pt idx="174">
                  <c:v>8.1656739572999893E-3</c:v>
                </c:pt>
                <c:pt idx="175">
                  <c:v>8.2113323524699907E-3</c:v>
                </c:pt>
                <c:pt idx="176">
                  <c:v>8.0755090024800004E-3</c:v>
                </c:pt>
                <c:pt idx="177">
                  <c:v>7.95034699172E-3</c:v>
                </c:pt>
                <c:pt idx="178">
                  <c:v>7.9256273944100005E-3</c:v>
                </c:pt>
                <c:pt idx="179">
                  <c:v>7.4713164921000001E-3</c:v>
                </c:pt>
                <c:pt idx="180">
                  <c:v>7.42605283043999E-3</c:v>
                </c:pt>
                <c:pt idx="181">
                  <c:v>7.33180161931999E-3</c:v>
                </c:pt>
                <c:pt idx="182">
                  <c:v>8.6402041936099901E-4</c:v>
                </c:pt>
                <c:pt idx="183">
                  <c:v>-2.4018622792199898E-3</c:v>
                </c:pt>
                <c:pt idx="184">
                  <c:v>-2.3262932504499899E-3</c:v>
                </c:pt>
                <c:pt idx="185">
                  <c:v>-2.5326941537400002E-3</c:v>
                </c:pt>
                <c:pt idx="186">
                  <c:v>-2.1482412017800002E-3</c:v>
                </c:pt>
                <c:pt idx="187">
                  <c:v>-2.2606784647700002E-3</c:v>
                </c:pt>
                <c:pt idx="188">
                  <c:v>-2.31437068701999E-3</c:v>
                </c:pt>
                <c:pt idx="189">
                  <c:v>-2.00246272800999E-3</c:v>
                </c:pt>
                <c:pt idx="190">
                  <c:v>-2.2798342400799899E-3</c:v>
                </c:pt>
                <c:pt idx="191">
                  <c:v>-2.5637845746800001E-3</c:v>
                </c:pt>
                <c:pt idx="192">
                  <c:v>-2.2625375235200001E-3</c:v>
                </c:pt>
                <c:pt idx="193">
                  <c:v>-2.3233876985500001E-3</c:v>
                </c:pt>
                <c:pt idx="194">
                  <c:v>9.53708893961E-3</c:v>
                </c:pt>
                <c:pt idx="195">
                  <c:v>1.0193860246100001E-2</c:v>
                </c:pt>
                <c:pt idx="196">
                  <c:v>1.0795178927399901E-2</c:v>
                </c:pt>
                <c:pt idx="197">
                  <c:v>1.09494765659E-2</c:v>
                </c:pt>
                <c:pt idx="198">
                  <c:v>1.1406608226E-2</c:v>
                </c:pt>
                <c:pt idx="199">
                  <c:v>1.1560707929399901E-2</c:v>
                </c:pt>
                <c:pt idx="200">
                  <c:v>1.19668314503999E-2</c:v>
                </c:pt>
                <c:pt idx="201">
                  <c:v>1.2093447522100001E-2</c:v>
                </c:pt>
                <c:pt idx="202">
                  <c:v>1.27586251215E-2</c:v>
                </c:pt>
                <c:pt idx="203">
                  <c:v>1.3214600889699901E-2</c:v>
                </c:pt>
                <c:pt idx="204">
                  <c:v>1.3211440078900001E-2</c:v>
                </c:pt>
                <c:pt idx="205">
                  <c:v>1.3745536550600001E-2</c:v>
                </c:pt>
                <c:pt idx="206">
                  <c:v>1.3999377393300001E-2</c:v>
                </c:pt>
                <c:pt idx="207">
                  <c:v>1.42870415557E-2</c:v>
                </c:pt>
                <c:pt idx="208">
                  <c:v>1.435271261E-2</c:v>
                </c:pt>
                <c:pt idx="209">
                  <c:v>1.4596963560699901E-2</c:v>
                </c:pt>
                <c:pt idx="210">
                  <c:v>2.4349763384300002E-2</c:v>
                </c:pt>
                <c:pt idx="211">
                  <c:v>2.71788698435E-2</c:v>
                </c:pt>
                <c:pt idx="212">
                  <c:v>2.7254257743800001E-2</c:v>
                </c:pt>
                <c:pt idx="213">
                  <c:v>2.7086408120299901E-2</c:v>
                </c:pt>
                <c:pt idx="214">
                  <c:v>2.7767178567800001E-2</c:v>
                </c:pt>
                <c:pt idx="215">
                  <c:v>2.7649120251400001E-2</c:v>
                </c:pt>
                <c:pt idx="216">
                  <c:v>2.81351421501E-2</c:v>
                </c:pt>
                <c:pt idx="217">
                  <c:v>2.8496603335500002E-2</c:v>
                </c:pt>
                <c:pt idx="218">
                  <c:v>2.7687866506200001E-2</c:v>
                </c:pt>
                <c:pt idx="219">
                  <c:v>2.6750539489599899E-2</c:v>
                </c:pt>
                <c:pt idx="220">
                  <c:v>4.6309448148699903E-2</c:v>
                </c:pt>
                <c:pt idx="221">
                  <c:v>4.7623618213999901E-2</c:v>
                </c:pt>
                <c:pt idx="222">
                  <c:v>4.7648454817099901E-2</c:v>
                </c:pt>
                <c:pt idx="223">
                  <c:v>4.7900095147799901E-2</c:v>
                </c:pt>
                <c:pt idx="224">
                  <c:v>4.7659386028699902E-2</c:v>
                </c:pt>
                <c:pt idx="225">
                  <c:v>4.7915127301800003E-2</c:v>
                </c:pt>
                <c:pt idx="226">
                  <c:v>4.7931309318199902E-2</c:v>
                </c:pt>
                <c:pt idx="227">
                  <c:v>4.7583422322600002E-2</c:v>
                </c:pt>
                <c:pt idx="228">
                  <c:v>4.76631643460999E-2</c:v>
                </c:pt>
                <c:pt idx="229">
                  <c:v>4.70848311777999E-2</c:v>
                </c:pt>
                <c:pt idx="230">
                  <c:v>7.3398304245500007E-2</c:v>
                </c:pt>
                <c:pt idx="231">
                  <c:v>7.7479052677699903E-2</c:v>
                </c:pt>
                <c:pt idx="232">
                  <c:v>7.7821173746300001E-2</c:v>
                </c:pt>
                <c:pt idx="233">
                  <c:v>7.6715387080800002E-2</c:v>
                </c:pt>
                <c:pt idx="234">
                  <c:v>7.58711602756999E-2</c:v>
                </c:pt>
                <c:pt idx="235">
                  <c:v>7.6168760169799898E-2</c:v>
                </c:pt>
                <c:pt idx="236">
                  <c:v>7.5784265460699898E-2</c:v>
                </c:pt>
                <c:pt idx="237">
                  <c:v>7.5497674593299896E-2</c:v>
                </c:pt>
                <c:pt idx="238">
                  <c:v>7.57782493843E-2</c:v>
                </c:pt>
                <c:pt idx="239">
                  <c:v>7.5283069336799902E-2</c:v>
                </c:pt>
                <c:pt idx="240">
                  <c:v>7.4265095049100005E-2</c:v>
                </c:pt>
                <c:pt idx="241">
                  <c:v>7.3963557241299896E-2</c:v>
                </c:pt>
                <c:pt idx="242">
                  <c:v>7.3134561297200001E-2</c:v>
                </c:pt>
                <c:pt idx="243">
                  <c:v>0.15304875806000001</c:v>
                </c:pt>
                <c:pt idx="244">
                  <c:v>0.16073067445799899</c:v>
                </c:pt>
                <c:pt idx="245">
                  <c:v>0.16370258093699899</c:v>
                </c:pt>
                <c:pt idx="246">
                  <c:v>0.164321277025999</c:v>
                </c:pt>
                <c:pt idx="247">
                  <c:v>0.16690378498700001</c:v>
                </c:pt>
                <c:pt idx="248">
                  <c:v>0.172184877594</c:v>
                </c:pt>
                <c:pt idx="249">
                  <c:v>0.172606766041</c:v>
                </c:pt>
                <c:pt idx="250">
                  <c:v>0.17518604187699899</c:v>
                </c:pt>
                <c:pt idx="251">
                  <c:v>0.17686937436299899</c:v>
                </c:pt>
                <c:pt idx="252">
                  <c:v>0.17747476696100001</c:v>
                </c:pt>
                <c:pt idx="253">
                  <c:v>0.17816247687199899</c:v>
                </c:pt>
                <c:pt idx="254">
                  <c:v>0.17878266840099899</c:v>
                </c:pt>
                <c:pt idx="255">
                  <c:v>0.178910323127</c:v>
                </c:pt>
                <c:pt idx="256">
                  <c:v>0.179619349085999</c:v>
                </c:pt>
                <c:pt idx="257">
                  <c:v>0.18009471682799899</c:v>
                </c:pt>
                <c:pt idx="258">
                  <c:v>0.18056695201600001</c:v>
                </c:pt>
                <c:pt idx="259">
                  <c:v>0.20556957914099899</c:v>
                </c:pt>
                <c:pt idx="260">
                  <c:v>0.210369815756</c:v>
                </c:pt>
                <c:pt idx="261">
                  <c:v>0.21077986303400001</c:v>
                </c:pt>
                <c:pt idx="262">
                  <c:v>0.21152646720000001</c:v>
                </c:pt>
                <c:pt idx="263">
                  <c:v>0.212770387269999</c:v>
                </c:pt>
                <c:pt idx="264">
                  <c:v>0.212767842449999</c:v>
                </c:pt>
                <c:pt idx="265">
                  <c:v>0.21355552508199899</c:v>
                </c:pt>
                <c:pt idx="266">
                  <c:v>0.21385366224399899</c:v>
                </c:pt>
                <c:pt idx="267">
                  <c:v>0.213944477509</c:v>
                </c:pt>
                <c:pt idx="268">
                  <c:v>0.21392782470499899</c:v>
                </c:pt>
                <c:pt idx="269">
                  <c:v>0.21479050134700001</c:v>
                </c:pt>
                <c:pt idx="270">
                  <c:v>0.21499865046700001</c:v>
                </c:pt>
                <c:pt idx="271">
                  <c:v>0.215369362095999</c:v>
                </c:pt>
                <c:pt idx="272">
                  <c:v>0.21547674956599899</c:v>
                </c:pt>
                <c:pt idx="273">
                  <c:v>0.215915140544999</c:v>
                </c:pt>
                <c:pt idx="274">
                  <c:v>0.23239513671199899</c:v>
                </c:pt>
                <c:pt idx="275">
                  <c:v>0.23581436887500001</c:v>
                </c:pt>
                <c:pt idx="276">
                  <c:v>0.23610665517099899</c:v>
                </c:pt>
                <c:pt idx="277">
                  <c:v>0.23755405289199899</c:v>
                </c:pt>
                <c:pt idx="278">
                  <c:v>0.237941594283999</c:v>
                </c:pt>
                <c:pt idx="279">
                  <c:v>0.23839272805600001</c:v>
                </c:pt>
                <c:pt idx="280">
                  <c:v>0.239002886329999</c:v>
                </c:pt>
                <c:pt idx="281">
                  <c:v>0.239466472454999</c:v>
                </c:pt>
                <c:pt idx="282">
                  <c:v>0.240972788095</c:v>
                </c:pt>
                <c:pt idx="283">
                  <c:v>0.241616101033999</c:v>
                </c:pt>
                <c:pt idx="284">
                  <c:v>0.24247626660400001</c:v>
                </c:pt>
                <c:pt idx="285">
                  <c:v>0.243019461049999</c:v>
                </c:pt>
                <c:pt idx="286">
                  <c:v>0.27489544830000001</c:v>
                </c:pt>
                <c:pt idx="287">
                  <c:v>0.28458130096099898</c:v>
                </c:pt>
                <c:pt idx="288">
                  <c:v>0.28786039849299899</c:v>
                </c:pt>
                <c:pt idx="289">
                  <c:v>0.29109538664200002</c:v>
                </c:pt>
                <c:pt idx="290">
                  <c:v>0.29189741852700002</c:v>
                </c:pt>
                <c:pt idx="291">
                  <c:v>0.29261107280100002</c:v>
                </c:pt>
                <c:pt idx="292">
                  <c:v>0.29366582513200001</c:v>
                </c:pt>
                <c:pt idx="293">
                  <c:v>0.29486677144500001</c:v>
                </c:pt>
                <c:pt idx="294">
                  <c:v>0.29677462076200001</c:v>
                </c:pt>
                <c:pt idx="295">
                  <c:v>0.298589806208999</c:v>
                </c:pt>
                <c:pt idx="296">
                  <c:v>0.29923230397299899</c:v>
                </c:pt>
                <c:pt idx="297">
                  <c:v>0.30072856356099897</c:v>
                </c:pt>
                <c:pt idx="298">
                  <c:v>0.30133030443699899</c:v>
                </c:pt>
                <c:pt idx="299">
                  <c:v>0.30217733565799898</c:v>
                </c:pt>
                <c:pt idx="300">
                  <c:v>0.30388053109500002</c:v>
                </c:pt>
                <c:pt idx="301">
                  <c:v>0.28945616504499899</c:v>
                </c:pt>
                <c:pt idx="302">
                  <c:v>0.29118320745499898</c:v>
                </c:pt>
                <c:pt idx="303">
                  <c:v>0.291493592262</c:v>
                </c:pt>
                <c:pt idx="304">
                  <c:v>0.29138829333299898</c:v>
                </c:pt>
                <c:pt idx="305">
                  <c:v>0.29141638809600001</c:v>
                </c:pt>
                <c:pt idx="306">
                  <c:v>0.29157056722000002</c:v>
                </c:pt>
                <c:pt idx="307">
                  <c:v>0.29156941223299898</c:v>
                </c:pt>
                <c:pt idx="308">
                  <c:v>0.291697839750999</c:v>
                </c:pt>
                <c:pt idx="309">
                  <c:v>0.30471677409499898</c:v>
                </c:pt>
                <c:pt idx="310">
                  <c:v>0.306073502777999</c:v>
                </c:pt>
                <c:pt idx="311">
                  <c:v>0.30654427938399897</c:v>
                </c:pt>
                <c:pt idx="312">
                  <c:v>0.30659468455599898</c:v>
                </c:pt>
                <c:pt idx="313">
                  <c:v>0.30644485017099898</c:v>
                </c:pt>
                <c:pt idx="314">
                  <c:v>0.30711873190700001</c:v>
                </c:pt>
                <c:pt idx="315">
                  <c:v>0.30740058859399899</c:v>
                </c:pt>
                <c:pt idx="316">
                  <c:v>0.30751328292500002</c:v>
                </c:pt>
                <c:pt idx="317">
                  <c:v>0.30783479746999898</c:v>
                </c:pt>
                <c:pt idx="318">
                  <c:v>0.308100177606</c:v>
                </c:pt>
                <c:pt idx="319">
                  <c:v>0.308590772991999</c:v>
                </c:pt>
                <c:pt idx="320">
                  <c:v>0.30921998682500001</c:v>
                </c:pt>
                <c:pt idx="321">
                  <c:v>0.30826257017800002</c:v>
                </c:pt>
                <c:pt idx="322">
                  <c:v>0.30857042717400002</c:v>
                </c:pt>
                <c:pt idx="323">
                  <c:v>0.323026874214</c:v>
                </c:pt>
                <c:pt idx="324">
                  <c:v>0.32653260784900001</c:v>
                </c:pt>
                <c:pt idx="325">
                  <c:v>0.32701350169299898</c:v>
                </c:pt>
                <c:pt idx="326">
                  <c:v>0.32759586547899899</c:v>
                </c:pt>
                <c:pt idx="327">
                  <c:v>0.32813919237700001</c:v>
                </c:pt>
                <c:pt idx="328">
                  <c:v>0.32863437233199899</c:v>
                </c:pt>
                <c:pt idx="329">
                  <c:v>0.32995057227000002</c:v>
                </c:pt>
                <c:pt idx="330">
                  <c:v>0.33053490458399898</c:v>
                </c:pt>
                <c:pt idx="331">
                  <c:v>0.34395219878799899</c:v>
                </c:pt>
                <c:pt idx="332">
                  <c:v>0.34637845970600001</c:v>
                </c:pt>
                <c:pt idx="333">
                  <c:v>0.34722574774699899</c:v>
                </c:pt>
                <c:pt idx="334">
                  <c:v>0.34735027999500001</c:v>
                </c:pt>
                <c:pt idx="335">
                  <c:v>0.347213128644</c:v>
                </c:pt>
                <c:pt idx="336">
                  <c:v>0.34744023901999899</c:v>
                </c:pt>
                <c:pt idx="337">
                  <c:v>0.34760547786200002</c:v>
                </c:pt>
                <c:pt idx="338">
                  <c:v>0.34770220298799898</c:v>
                </c:pt>
                <c:pt idx="339">
                  <c:v>0.34817256723200002</c:v>
                </c:pt>
                <c:pt idx="340">
                  <c:v>0.349246352265</c:v>
                </c:pt>
                <c:pt idx="341">
                  <c:v>0.349628210371</c:v>
                </c:pt>
                <c:pt idx="342">
                  <c:v>0.34984156461900001</c:v>
                </c:pt>
                <c:pt idx="343">
                  <c:v>0.35055735081599898</c:v>
                </c:pt>
                <c:pt idx="344">
                  <c:v>0.34666813023900001</c:v>
                </c:pt>
                <c:pt idx="345">
                  <c:v>0.34912724723999899</c:v>
                </c:pt>
                <c:pt idx="346">
                  <c:v>0.35028286909299899</c:v>
                </c:pt>
                <c:pt idx="347">
                  <c:v>0.35094804839600002</c:v>
                </c:pt>
                <c:pt idx="348">
                  <c:v>0.35180996434900003</c:v>
                </c:pt>
                <c:pt idx="349">
                  <c:v>0.35262697286700001</c:v>
                </c:pt>
                <c:pt idx="350">
                  <c:v>0.35335877692399897</c:v>
                </c:pt>
                <c:pt idx="351">
                  <c:v>0.35346295293899899</c:v>
                </c:pt>
                <c:pt idx="352">
                  <c:v>0.35409305709700001</c:v>
                </c:pt>
                <c:pt idx="353">
                  <c:v>0.35510916348100002</c:v>
                </c:pt>
                <c:pt idx="354">
                  <c:v>0.35482255945000002</c:v>
                </c:pt>
                <c:pt idx="355">
                  <c:v>0.355437271705</c:v>
                </c:pt>
                <c:pt idx="356">
                  <c:v>0.35582841398600001</c:v>
                </c:pt>
                <c:pt idx="357">
                  <c:v>0.36428342136399899</c:v>
                </c:pt>
                <c:pt idx="358">
                  <c:v>0.36666188776000003</c:v>
                </c:pt>
                <c:pt idx="359">
                  <c:v>0.36665567830599899</c:v>
                </c:pt>
                <c:pt idx="360">
                  <c:v>0.36755771698700002</c:v>
                </c:pt>
                <c:pt idx="361">
                  <c:v>0.36773791256400001</c:v>
                </c:pt>
                <c:pt idx="362">
                  <c:v>0.36774976673100002</c:v>
                </c:pt>
                <c:pt idx="363">
                  <c:v>0.36838185749899899</c:v>
                </c:pt>
                <c:pt idx="364">
                  <c:v>0.36845972333499899</c:v>
                </c:pt>
                <c:pt idx="365">
                  <c:v>0.36841564378500002</c:v>
                </c:pt>
                <c:pt idx="366">
                  <c:v>0.40025647927199898</c:v>
                </c:pt>
                <c:pt idx="367">
                  <c:v>0.40492155144399899</c:v>
                </c:pt>
                <c:pt idx="368">
                  <c:v>0.40568121636799898</c:v>
                </c:pt>
                <c:pt idx="369">
                  <c:v>0.40650121577199899</c:v>
                </c:pt>
                <c:pt idx="370">
                  <c:v>0.40817850446199899</c:v>
                </c:pt>
                <c:pt idx="371">
                  <c:v>0.40870230299100002</c:v>
                </c:pt>
                <c:pt idx="372">
                  <c:v>0.409035108654</c:v>
                </c:pt>
                <c:pt idx="373">
                  <c:v>0.40942155908200001</c:v>
                </c:pt>
                <c:pt idx="374">
                  <c:v>0.41075898064999899</c:v>
                </c:pt>
                <c:pt idx="375">
                  <c:v>0.41098030177</c:v>
                </c:pt>
                <c:pt idx="376">
                  <c:v>0.41119717160699898</c:v>
                </c:pt>
                <c:pt idx="377">
                  <c:v>0.429103163376999</c:v>
                </c:pt>
                <c:pt idx="378">
                  <c:v>0.43477687079999899</c:v>
                </c:pt>
                <c:pt idx="379">
                  <c:v>0.436220265765</c:v>
                </c:pt>
                <c:pt idx="380">
                  <c:v>0.43600340173800001</c:v>
                </c:pt>
                <c:pt idx="381">
                  <c:v>0.438888091766999</c:v>
                </c:pt>
                <c:pt idx="382">
                  <c:v>0.43930347640599898</c:v>
                </c:pt>
                <c:pt idx="383">
                  <c:v>0.439900998134999</c:v>
                </c:pt>
                <c:pt idx="384">
                  <c:v>0.44085737507599898</c:v>
                </c:pt>
                <c:pt idx="385">
                  <c:v>0.441197192695999</c:v>
                </c:pt>
                <c:pt idx="386">
                  <c:v>0.44148396497999898</c:v>
                </c:pt>
                <c:pt idx="387">
                  <c:v>0.44254031766700003</c:v>
                </c:pt>
                <c:pt idx="388">
                  <c:v>0.44438784957499899</c:v>
                </c:pt>
                <c:pt idx="389">
                  <c:v>0.445515793034999</c:v>
                </c:pt>
                <c:pt idx="390">
                  <c:v>0.44596288936</c:v>
                </c:pt>
                <c:pt idx="391">
                  <c:v>0.44706438763099898</c:v>
                </c:pt>
                <c:pt idx="392">
                  <c:v>0.44743815632099898</c:v>
                </c:pt>
                <c:pt idx="393">
                  <c:v>0.44819991232099898</c:v>
                </c:pt>
                <c:pt idx="394">
                  <c:v>0.44857953857999899</c:v>
                </c:pt>
                <c:pt idx="395">
                  <c:v>0.44981455744499899</c:v>
                </c:pt>
                <c:pt idx="396">
                  <c:v>0.45453942900900002</c:v>
                </c:pt>
                <c:pt idx="397">
                  <c:v>0.45594309484399898</c:v>
                </c:pt>
                <c:pt idx="398">
                  <c:v>0.45622458668299898</c:v>
                </c:pt>
                <c:pt idx="399">
                  <c:v>0.45667642675600001</c:v>
                </c:pt>
                <c:pt idx="400">
                  <c:v>0.45674239326999899</c:v>
                </c:pt>
                <c:pt idx="401">
                  <c:v>0.457145637719999</c:v>
                </c:pt>
                <c:pt idx="402">
                  <c:v>0.457262246543999</c:v>
                </c:pt>
                <c:pt idx="403">
                  <c:v>0.457561503864999</c:v>
                </c:pt>
                <c:pt idx="404">
                  <c:v>0.45743576839200001</c:v>
                </c:pt>
                <c:pt idx="405">
                  <c:v>0.45742023515800001</c:v>
                </c:pt>
                <c:pt idx="406">
                  <c:v>0.458503453896</c:v>
                </c:pt>
                <c:pt idx="407">
                  <c:v>0.45836277312200002</c:v>
                </c:pt>
                <c:pt idx="408">
                  <c:v>0.47829281063000001</c:v>
                </c:pt>
                <c:pt idx="409">
                  <c:v>0.48281037267499899</c:v>
                </c:pt>
                <c:pt idx="410">
                  <c:v>0.48479627810300002</c:v>
                </c:pt>
                <c:pt idx="411">
                  <c:v>0.48582346316399899</c:v>
                </c:pt>
                <c:pt idx="412">
                  <c:v>0.48798544265299898</c:v>
                </c:pt>
                <c:pt idx="413">
                  <c:v>0.488560926058</c:v>
                </c:pt>
                <c:pt idx="414">
                  <c:v>0.48899858780799899</c:v>
                </c:pt>
                <c:pt idx="415">
                  <c:v>0.49191005276700001</c:v>
                </c:pt>
                <c:pt idx="416">
                  <c:v>0.49251667472799898</c:v>
                </c:pt>
                <c:pt idx="417">
                  <c:v>0.49322782014299899</c:v>
                </c:pt>
                <c:pt idx="418">
                  <c:v>0.49660834299000001</c:v>
                </c:pt>
                <c:pt idx="419">
                  <c:v>0.49843279931099899</c:v>
                </c:pt>
                <c:pt idx="420">
                  <c:v>0.49899977459400002</c:v>
                </c:pt>
                <c:pt idx="421">
                  <c:v>0.49927659684300002</c:v>
                </c:pt>
                <c:pt idx="422">
                  <c:v>0.49996875974499899</c:v>
                </c:pt>
                <c:pt idx="423">
                  <c:v>0.500774037963999</c:v>
                </c:pt>
                <c:pt idx="424">
                  <c:v>0.50062976608099896</c:v>
                </c:pt>
                <c:pt idx="425">
                  <c:v>0.50058353164400005</c:v>
                </c:pt>
                <c:pt idx="426">
                  <c:v>0.500827820322999</c:v>
                </c:pt>
                <c:pt idx="427">
                  <c:v>0.50105738549400003</c:v>
                </c:pt>
                <c:pt idx="428">
                  <c:v>0.50060737251700005</c:v>
                </c:pt>
                <c:pt idx="429">
                  <c:v>0.50098968397700006</c:v>
                </c:pt>
                <c:pt idx="430">
                  <c:v>0.50132440127199895</c:v>
                </c:pt>
                <c:pt idx="431">
                  <c:v>0.50140222504900001</c:v>
                </c:pt>
                <c:pt idx="432">
                  <c:v>0.501634668773</c:v>
                </c:pt>
                <c:pt idx="433">
                  <c:v>0.54657229354000003</c:v>
                </c:pt>
                <c:pt idx="434">
                  <c:v>0.55239710333400005</c:v>
                </c:pt>
                <c:pt idx="435">
                  <c:v>0.55402575800499898</c:v>
                </c:pt>
                <c:pt idx="436">
                  <c:v>0.55521129763400001</c:v>
                </c:pt>
                <c:pt idx="437">
                  <c:v>0.55588816884100001</c:v>
                </c:pt>
                <c:pt idx="438">
                  <c:v>0.55740258273900001</c:v>
                </c:pt>
                <c:pt idx="439">
                  <c:v>0.55819419180600005</c:v>
                </c:pt>
                <c:pt idx="440">
                  <c:v>0.559039739649</c:v>
                </c:pt>
                <c:pt idx="441">
                  <c:v>0.55878886675299899</c:v>
                </c:pt>
                <c:pt idx="442">
                  <c:v>0.56006155726200002</c:v>
                </c:pt>
                <c:pt idx="443">
                  <c:v>0.56115482352199897</c:v>
                </c:pt>
                <c:pt idx="444">
                  <c:v>0.56178838738699899</c:v>
                </c:pt>
                <c:pt idx="445">
                  <c:v>0.56139461748099895</c:v>
                </c:pt>
                <c:pt idx="446">
                  <c:v>0.58067298391199895</c:v>
                </c:pt>
                <c:pt idx="447">
                  <c:v>0.58544003999100003</c:v>
                </c:pt>
                <c:pt idx="448">
                  <c:v>0.58662016939999895</c:v>
                </c:pt>
                <c:pt idx="449">
                  <c:v>0.58865199752099895</c:v>
                </c:pt>
                <c:pt idx="450">
                  <c:v>0.58926960050699895</c:v>
                </c:pt>
                <c:pt idx="451">
                  <c:v>0.59023784384800004</c:v>
                </c:pt>
                <c:pt idx="452">
                  <c:v>0.590662763189999</c:v>
                </c:pt>
                <c:pt idx="453">
                  <c:v>0.59108671368800003</c:v>
                </c:pt>
                <c:pt idx="454">
                  <c:v>0.592945499047</c:v>
                </c:pt>
                <c:pt idx="455">
                  <c:v>0.59368104246099895</c:v>
                </c:pt>
                <c:pt idx="456">
                  <c:v>0.594718513808</c:v>
                </c:pt>
                <c:pt idx="457">
                  <c:v>0.59635404103099898</c:v>
                </c:pt>
                <c:pt idx="458">
                  <c:v>0.62185220748500003</c:v>
                </c:pt>
                <c:pt idx="459">
                  <c:v>0.62874066638100001</c:v>
                </c:pt>
                <c:pt idx="460">
                  <c:v>0.62945345863699897</c:v>
                </c:pt>
                <c:pt idx="461">
                  <c:v>0.63147883815700001</c:v>
                </c:pt>
                <c:pt idx="462">
                  <c:v>0.63200389267599899</c:v>
                </c:pt>
                <c:pt idx="463">
                  <c:v>0.63284784388000004</c:v>
                </c:pt>
                <c:pt idx="464">
                  <c:v>0.634422832995999</c:v>
                </c:pt>
                <c:pt idx="465">
                  <c:v>0.634749429234999</c:v>
                </c:pt>
                <c:pt idx="466">
                  <c:v>0.63517227207600002</c:v>
                </c:pt>
                <c:pt idx="467">
                  <c:v>0.63545974443599895</c:v>
                </c:pt>
                <c:pt idx="468">
                  <c:v>0.63590527365899896</c:v>
                </c:pt>
                <c:pt idx="469">
                  <c:v>0.63764441419899898</c:v>
                </c:pt>
                <c:pt idx="470">
                  <c:v>0.63807931981099897</c:v>
                </c:pt>
                <c:pt idx="471">
                  <c:v>0.63902606582699895</c:v>
                </c:pt>
                <c:pt idx="472">
                  <c:v>0.63962677454100003</c:v>
                </c:pt>
                <c:pt idx="473">
                  <c:v>0.65988791798099899</c:v>
                </c:pt>
                <c:pt idx="474">
                  <c:v>0.66470637148099898</c:v>
                </c:pt>
                <c:pt idx="475">
                  <c:v>0.66565267834999897</c:v>
                </c:pt>
                <c:pt idx="476">
                  <c:v>0.66620744730299897</c:v>
                </c:pt>
                <c:pt idx="477">
                  <c:v>0.66710065326199897</c:v>
                </c:pt>
                <c:pt idx="478">
                  <c:v>0.66726670743600003</c:v>
                </c:pt>
                <c:pt idx="479">
                  <c:v>0.66752008087000003</c:v>
                </c:pt>
                <c:pt idx="480">
                  <c:v>0.66787056472899897</c:v>
                </c:pt>
                <c:pt idx="481">
                  <c:v>0.66831708088200004</c:v>
                </c:pt>
                <c:pt idx="482">
                  <c:v>0.66960974723599898</c:v>
                </c:pt>
                <c:pt idx="483">
                  <c:v>0.67016207540899897</c:v>
                </c:pt>
                <c:pt idx="484">
                  <c:v>0.67068690059299896</c:v>
                </c:pt>
                <c:pt idx="485">
                  <c:v>0.67221984739700003</c:v>
                </c:pt>
                <c:pt idx="486">
                  <c:v>0.67330059174099899</c:v>
                </c:pt>
                <c:pt idx="487">
                  <c:v>0.67586786030400003</c:v>
                </c:pt>
                <c:pt idx="488">
                  <c:v>0.67685673055600004</c:v>
                </c:pt>
                <c:pt idx="489">
                  <c:v>0.67702778545099895</c:v>
                </c:pt>
                <c:pt idx="490">
                  <c:v>0.676911751512</c:v>
                </c:pt>
                <c:pt idx="491">
                  <c:v>0.67710886985600005</c:v>
                </c:pt>
                <c:pt idx="492">
                  <c:v>0.67755849236099897</c:v>
                </c:pt>
                <c:pt idx="493">
                  <c:v>0.67785259731799896</c:v>
                </c:pt>
                <c:pt idx="494">
                  <c:v>0.67790730919200004</c:v>
                </c:pt>
                <c:pt idx="495">
                  <c:v>0.67788380138500004</c:v>
                </c:pt>
                <c:pt idx="496">
                  <c:v>0.67811671460099898</c:v>
                </c:pt>
                <c:pt idx="497">
                  <c:v>0.67836476929800005</c:v>
                </c:pt>
                <c:pt idx="498">
                  <c:v>0.67811512492000003</c:v>
                </c:pt>
                <c:pt idx="499">
                  <c:v>0.67824137512600002</c:v>
                </c:pt>
                <c:pt idx="500">
                  <c:v>0.68781628093900005</c:v>
                </c:pt>
                <c:pt idx="501">
                  <c:v>0.68963973320399896</c:v>
                </c:pt>
                <c:pt idx="502">
                  <c:v>0.69066251147699897</c:v>
                </c:pt>
                <c:pt idx="503">
                  <c:v>0.69091353911300002</c:v>
                </c:pt>
                <c:pt idx="504">
                  <c:v>0.690977270044</c:v>
                </c:pt>
                <c:pt idx="505">
                  <c:v>0.69064720446799899</c:v>
                </c:pt>
                <c:pt idx="506">
                  <c:v>0.690572077702999</c:v>
                </c:pt>
                <c:pt idx="507">
                  <c:v>0.69167826565799895</c:v>
                </c:pt>
                <c:pt idx="508">
                  <c:v>0.69200727874099899</c:v>
                </c:pt>
                <c:pt idx="509">
                  <c:v>0.69236916226900003</c:v>
                </c:pt>
                <c:pt idx="510">
                  <c:v>0.71194340599600003</c:v>
                </c:pt>
                <c:pt idx="511">
                  <c:v>0.71502833153000001</c:v>
                </c:pt>
                <c:pt idx="512">
                  <c:v>0.71566722336900002</c:v>
                </c:pt>
                <c:pt idx="513">
                  <c:v>0.71623349651199897</c:v>
                </c:pt>
                <c:pt idx="514">
                  <c:v>0.71842099186200004</c:v>
                </c:pt>
                <c:pt idx="515">
                  <c:v>0.73477870286799896</c:v>
                </c:pt>
                <c:pt idx="516">
                  <c:v>0.737664150926999</c:v>
                </c:pt>
                <c:pt idx="517">
                  <c:v>0.73806111650899897</c:v>
                </c:pt>
                <c:pt idx="518">
                  <c:v>0.738194295803</c:v>
                </c:pt>
                <c:pt idx="519">
                  <c:v>0.73830030886599896</c:v>
                </c:pt>
                <c:pt idx="520">
                  <c:v>0.73827284208300004</c:v>
                </c:pt>
                <c:pt idx="521">
                  <c:v>0.73824248915400004</c:v>
                </c:pt>
                <c:pt idx="522">
                  <c:v>0.73828331341800002</c:v>
                </c:pt>
                <c:pt idx="523">
                  <c:v>0.73843125958699896</c:v>
                </c:pt>
                <c:pt idx="524">
                  <c:v>0.73845429241600002</c:v>
                </c:pt>
                <c:pt idx="525">
                  <c:v>0.73846594354499895</c:v>
                </c:pt>
                <c:pt idx="526">
                  <c:v>0.73847500157699897</c:v>
                </c:pt>
                <c:pt idx="527">
                  <c:v>0.73846577680299896</c:v>
                </c:pt>
                <c:pt idx="528">
                  <c:v>0.76424374767600001</c:v>
                </c:pt>
                <c:pt idx="529">
                  <c:v>0.76839039939099896</c:v>
                </c:pt>
                <c:pt idx="530">
                  <c:v>0.77024963446600003</c:v>
                </c:pt>
                <c:pt idx="531">
                  <c:v>0.77067306056399898</c:v>
                </c:pt>
                <c:pt idx="532">
                  <c:v>0.77113468071400004</c:v>
                </c:pt>
                <c:pt idx="533">
                  <c:v>0.77134835779400002</c:v>
                </c:pt>
                <c:pt idx="534">
                  <c:v>0.77160870407600002</c:v>
                </c:pt>
                <c:pt idx="535">
                  <c:v>0.77200380777400002</c:v>
                </c:pt>
                <c:pt idx="536">
                  <c:v>0.772495995426</c:v>
                </c:pt>
                <c:pt idx="537">
                  <c:v>0.77291182409400006</c:v>
                </c:pt>
                <c:pt idx="538">
                  <c:v>0.77310236070000005</c:v>
                </c:pt>
                <c:pt idx="539">
                  <c:v>0.77390190711999896</c:v>
                </c:pt>
                <c:pt idx="540">
                  <c:v>0.77416932123399895</c:v>
                </c:pt>
                <c:pt idx="541">
                  <c:v>0.77399685099299897</c:v>
                </c:pt>
                <c:pt idx="542">
                  <c:v>0.774165168106</c:v>
                </c:pt>
                <c:pt idx="543">
                  <c:v>0.77455595735600002</c:v>
                </c:pt>
                <c:pt idx="544">
                  <c:v>0.775444419745</c:v>
                </c:pt>
                <c:pt idx="545">
                  <c:v>0.775647525005</c:v>
                </c:pt>
                <c:pt idx="546">
                  <c:v>0.789639506923</c:v>
                </c:pt>
                <c:pt idx="547">
                  <c:v>0.793868647031999</c:v>
                </c:pt>
                <c:pt idx="548">
                  <c:v>0.79426310146400003</c:v>
                </c:pt>
                <c:pt idx="549">
                  <c:v>0.79469104935799895</c:v>
                </c:pt>
                <c:pt idx="550">
                  <c:v>0.795074781083</c:v>
                </c:pt>
                <c:pt idx="551">
                  <c:v>0.79543662804000004</c:v>
                </c:pt>
                <c:pt idx="552">
                  <c:v>0.79607213765200002</c:v>
                </c:pt>
                <c:pt idx="553">
                  <c:v>0.79612528608699895</c:v>
                </c:pt>
                <c:pt idx="554">
                  <c:v>0.79742089371799896</c:v>
                </c:pt>
                <c:pt idx="555">
                  <c:v>0.79762848404300002</c:v>
                </c:pt>
                <c:pt idx="556">
                  <c:v>0.79776726861500002</c:v>
                </c:pt>
                <c:pt idx="557">
                  <c:v>0.79835882229999899</c:v>
                </c:pt>
                <c:pt idx="558">
                  <c:v>0.79873743706400002</c:v>
                </c:pt>
                <c:pt idx="559">
                  <c:v>0.80568882488399896</c:v>
                </c:pt>
                <c:pt idx="560">
                  <c:v>0.80780264692399895</c:v>
                </c:pt>
                <c:pt idx="561">
                  <c:v>0.80835615038300002</c:v>
                </c:pt>
                <c:pt idx="562">
                  <c:v>0.80855306133399896</c:v>
                </c:pt>
                <c:pt idx="563">
                  <c:v>0.80889422404199895</c:v>
                </c:pt>
                <c:pt idx="564">
                  <c:v>0.80974266345599899</c:v>
                </c:pt>
                <c:pt idx="565">
                  <c:v>0.809884722353999</c:v>
                </c:pt>
                <c:pt idx="566">
                  <c:v>0.80989085379699899</c:v>
                </c:pt>
                <c:pt idx="567">
                  <c:v>0.81054452917499897</c:v>
                </c:pt>
                <c:pt idx="568">
                  <c:v>0.81104783065499897</c:v>
                </c:pt>
                <c:pt idx="569">
                  <c:v>0.81201402295199898</c:v>
                </c:pt>
                <c:pt idx="570">
                  <c:v>0.81220188094500001</c:v>
                </c:pt>
                <c:pt idx="571">
                  <c:v>0.81246910058999899</c:v>
                </c:pt>
                <c:pt idx="572">
                  <c:v>0.81297504889399896</c:v>
                </c:pt>
                <c:pt idx="573">
                  <c:v>0.81393339448400004</c:v>
                </c:pt>
                <c:pt idx="574">
                  <c:v>0.81486484124000003</c:v>
                </c:pt>
                <c:pt idx="575">
                  <c:v>0.814991831112999</c:v>
                </c:pt>
                <c:pt idx="576">
                  <c:v>0.81518355138300003</c:v>
                </c:pt>
                <c:pt idx="577">
                  <c:v>0.81542988818700002</c:v>
                </c:pt>
                <c:pt idx="578">
                  <c:v>0.81552100859300003</c:v>
                </c:pt>
                <c:pt idx="579">
                  <c:v>0.81555032431200003</c:v>
                </c:pt>
                <c:pt idx="580">
                  <c:v>0.81601408061900005</c:v>
                </c:pt>
                <c:pt idx="581">
                  <c:v>0.81634732779999897</c:v>
                </c:pt>
                <c:pt idx="582">
                  <c:v>0.81660279544900005</c:v>
                </c:pt>
                <c:pt idx="583">
                  <c:v>0.81685607535899896</c:v>
                </c:pt>
                <c:pt idx="584">
                  <c:v>0.81701500674700001</c:v>
                </c:pt>
                <c:pt idx="585">
                  <c:v>0.81709544115599897</c:v>
                </c:pt>
                <c:pt idx="586">
                  <c:v>0.81717908243299897</c:v>
                </c:pt>
                <c:pt idx="587">
                  <c:v>0.82561244348600005</c:v>
                </c:pt>
                <c:pt idx="588">
                  <c:v>0.82747764000000001</c:v>
                </c:pt>
                <c:pt idx="589">
                  <c:v>0.82755754536000004</c:v>
                </c:pt>
                <c:pt idx="590">
                  <c:v>0.82818942012899899</c:v>
                </c:pt>
                <c:pt idx="591">
                  <c:v>0.82885868690800002</c:v>
                </c:pt>
                <c:pt idx="592">
                  <c:v>0.82898387203099899</c:v>
                </c:pt>
                <c:pt idx="593">
                  <c:v>0.82923820511799895</c:v>
                </c:pt>
                <c:pt idx="594">
                  <c:v>0.82930116058900005</c:v>
                </c:pt>
                <c:pt idx="595">
                  <c:v>0.82958421576600005</c:v>
                </c:pt>
                <c:pt idx="596">
                  <c:v>0.82956069465000004</c:v>
                </c:pt>
                <c:pt idx="597">
                  <c:v>0.83037529140699895</c:v>
                </c:pt>
                <c:pt idx="598">
                  <c:v>0.83044200550400005</c:v>
                </c:pt>
                <c:pt idx="599">
                  <c:v>0.83064102934700002</c:v>
                </c:pt>
                <c:pt idx="600">
                  <c:v>0.83141839836599896</c:v>
                </c:pt>
                <c:pt idx="601">
                  <c:v>0.83217077162800002</c:v>
                </c:pt>
                <c:pt idx="602">
                  <c:v>0.83263669124299899</c:v>
                </c:pt>
                <c:pt idx="603">
                  <c:v>0.83309490658499896</c:v>
                </c:pt>
                <c:pt idx="604">
                  <c:v>0.83257954458100003</c:v>
                </c:pt>
                <c:pt idx="605">
                  <c:v>0.83257306267499898</c:v>
                </c:pt>
                <c:pt idx="606">
                  <c:v>0.83262924122199899</c:v>
                </c:pt>
                <c:pt idx="607">
                  <c:v>0.832159682979</c:v>
                </c:pt>
                <c:pt idx="608">
                  <c:v>0.83220014370200002</c:v>
                </c:pt>
                <c:pt idx="609">
                  <c:v>0.83202899336000002</c:v>
                </c:pt>
                <c:pt idx="610">
                  <c:v>0.83309021606400002</c:v>
                </c:pt>
                <c:pt idx="611">
                  <c:v>0.83387377889600001</c:v>
                </c:pt>
                <c:pt idx="612">
                  <c:v>0.83365481341100001</c:v>
                </c:pt>
                <c:pt idx="613">
                  <c:v>0.83327787828199895</c:v>
                </c:pt>
                <c:pt idx="614">
                  <c:v>0.83336609779799897</c:v>
                </c:pt>
                <c:pt idx="615">
                  <c:v>0.88068486381400002</c:v>
                </c:pt>
                <c:pt idx="616">
                  <c:v>0.88628015168100005</c:v>
                </c:pt>
                <c:pt idx="617">
                  <c:v>0.88850838671200005</c:v>
                </c:pt>
                <c:pt idx="618">
                  <c:v>0.88920224007899895</c:v>
                </c:pt>
                <c:pt idx="619">
                  <c:v>0.88974227617000001</c:v>
                </c:pt>
                <c:pt idx="620">
                  <c:v>0.89080138208500004</c:v>
                </c:pt>
                <c:pt idx="621">
                  <c:v>0.89174389040699897</c:v>
                </c:pt>
                <c:pt idx="622">
                  <c:v>0.89269090519700001</c:v>
                </c:pt>
                <c:pt idx="623">
                  <c:v>0.89317510068299899</c:v>
                </c:pt>
                <c:pt idx="624">
                  <c:v>0.89339787353900002</c:v>
                </c:pt>
                <c:pt idx="625">
                  <c:v>0.893959506254</c:v>
                </c:pt>
                <c:pt idx="626">
                  <c:v>0.89425306422899897</c:v>
                </c:pt>
                <c:pt idx="627">
                  <c:v>0.89640842632200002</c:v>
                </c:pt>
                <c:pt idx="628">
                  <c:v>0.89698580604099898</c:v>
                </c:pt>
                <c:pt idx="629">
                  <c:v>0.89811382682200003</c:v>
                </c:pt>
                <c:pt idx="630">
                  <c:v>0.89826154996700003</c:v>
                </c:pt>
                <c:pt idx="631">
                  <c:v>0.898930520263999</c:v>
                </c:pt>
                <c:pt idx="632">
                  <c:v>0.876836583276</c:v>
                </c:pt>
                <c:pt idx="633">
                  <c:v>0.87677717228200003</c:v>
                </c:pt>
                <c:pt idx="634">
                  <c:v>0.87681124548699896</c:v>
                </c:pt>
                <c:pt idx="635">
                  <c:v>0.87668927685599896</c:v>
                </c:pt>
                <c:pt idx="636">
                  <c:v>0.87671528308400004</c:v>
                </c:pt>
                <c:pt idx="637">
                  <c:v>0.87673851049499896</c:v>
                </c:pt>
                <c:pt idx="638">
                  <c:v>0.87698526831699897</c:v>
                </c:pt>
                <c:pt idx="639">
                  <c:v>0.87680530281299895</c:v>
                </c:pt>
                <c:pt idx="640">
                  <c:v>0.87714958388099895</c:v>
                </c:pt>
                <c:pt idx="641">
                  <c:v>0.87725629404299899</c:v>
                </c:pt>
                <c:pt idx="642">
                  <c:v>0.877279451584</c:v>
                </c:pt>
                <c:pt idx="643">
                  <c:v>0.877569414867999</c:v>
                </c:pt>
                <c:pt idx="644">
                  <c:v>0.87786838727200001</c:v>
                </c:pt>
                <c:pt idx="645">
                  <c:v>0.878313160413</c:v>
                </c:pt>
                <c:pt idx="646">
                  <c:v>0.87902774039300002</c:v>
                </c:pt>
                <c:pt idx="647">
                  <c:v>0.87941552791900002</c:v>
                </c:pt>
                <c:pt idx="648">
                  <c:v>0.87962609681000004</c:v>
                </c:pt>
                <c:pt idx="649">
                  <c:v>0.87983707437000003</c:v>
                </c:pt>
                <c:pt idx="650">
                  <c:v>0.88004238198200002</c:v>
                </c:pt>
                <c:pt idx="651">
                  <c:v>0.88035402359699899</c:v>
                </c:pt>
                <c:pt idx="652">
                  <c:v>0.88085271170599899</c:v>
                </c:pt>
                <c:pt idx="653">
                  <c:v>0.88137492564200004</c:v>
                </c:pt>
                <c:pt idx="654">
                  <c:v>0.88162760740500001</c:v>
                </c:pt>
                <c:pt idx="655">
                  <c:v>0.88174918712399897</c:v>
                </c:pt>
                <c:pt idx="656">
                  <c:v>0.88867591166399895</c:v>
                </c:pt>
                <c:pt idx="657">
                  <c:v>0.89050852874099895</c:v>
                </c:pt>
                <c:pt idx="658">
                  <c:v>0.89060653440100002</c:v>
                </c:pt>
                <c:pt idx="659">
                  <c:v>0.89082277843799895</c:v>
                </c:pt>
                <c:pt idx="660">
                  <c:v>0.89102125647300001</c:v>
                </c:pt>
                <c:pt idx="661">
                  <c:v>0.89120339925500003</c:v>
                </c:pt>
                <c:pt idx="662">
                  <c:v>0.89135068976999898</c:v>
                </c:pt>
                <c:pt idx="663">
                  <c:v>0.89200375722500003</c:v>
                </c:pt>
                <c:pt idx="664">
                  <c:v>0.89218801380599899</c:v>
                </c:pt>
                <c:pt idx="665">
                  <c:v>0.89923428258899896</c:v>
                </c:pt>
                <c:pt idx="666">
                  <c:v>0.90119498957699895</c:v>
                </c:pt>
                <c:pt idx="667">
                  <c:v>0.90158409804999895</c:v>
                </c:pt>
                <c:pt idx="668">
                  <c:v>0.90167588570299895</c:v>
                </c:pt>
                <c:pt idx="669">
                  <c:v>0.90178332414399898</c:v>
                </c:pt>
                <c:pt idx="670">
                  <c:v>0.90186269611299896</c:v>
                </c:pt>
                <c:pt idx="671">
                  <c:v>0.90212943384900002</c:v>
                </c:pt>
                <c:pt idx="672">
                  <c:v>0.90230224983100005</c:v>
                </c:pt>
                <c:pt idx="673">
                  <c:v>0.90250255031799897</c:v>
                </c:pt>
                <c:pt idx="674">
                  <c:v>0.90287767180599898</c:v>
                </c:pt>
                <c:pt idx="675">
                  <c:v>0.902848569862999</c:v>
                </c:pt>
                <c:pt idx="676">
                  <c:v>0.90291070845800003</c:v>
                </c:pt>
                <c:pt idx="677">
                  <c:v>0.90314436156199895</c:v>
                </c:pt>
                <c:pt idx="678">
                  <c:v>0.90385994194999897</c:v>
                </c:pt>
                <c:pt idx="679">
                  <c:v>0.90187912399199899</c:v>
                </c:pt>
                <c:pt idx="680">
                  <c:v>0.90377377559200001</c:v>
                </c:pt>
                <c:pt idx="681">
                  <c:v>0.90406863322800002</c:v>
                </c:pt>
                <c:pt idx="682">
                  <c:v>0.90424885953099898</c:v>
                </c:pt>
                <c:pt idx="683">
                  <c:v>0.904377373777</c:v>
                </c:pt>
                <c:pt idx="684">
                  <c:v>0.90492395058300001</c:v>
                </c:pt>
                <c:pt idx="685">
                  <c:v>0.90505306504899896</c:v>
                </c:pt>
                <c:pt idx="686">
                  <c:v>0.90561223562299897</c:v>
                </c:pt>
                <c:pt idx="687">
                  <c:v>0.90594915013300004</c:v>
                </c:pt>
                <c:pt idx="688">
                  <c:v>0.90614405321500002</c:v>
                </c:pt>
                <c:pt idx="689">
                  <c:v>0.90644156193699899</c:v>
                </c:pt>
                <c:pt idx="690">
                  <c:v>0.90660867575100001</c:v>
                </c:pt>
                <c:pt idx="691">
                  <c:v>0.90665187317600004</c:v>
                </c:pt>
                <c:pt idx="692">
                  <c:v>0.91283391575100004</c:v>
                </c:pt>
                <c:pt idx="693">
                  <c:v>0.91399485514300005</c:v>
                </c:pt>
                <c:pt idx="694">
                  <c:v>0.91406157487100004</c:v>
                </c:pt>
                <c:pt idx="695">
                  <c:v>0.91436858652899899</c:v>
                </c:pt>
                <c:pt idx="696">
                  <c:v>0.91459525376299899</c:v>
                </c:pt>
                <c:pt idx="697">
                  <c:v>0.91497021005400003</c:v>
                </c:pt>
                <c:pt idx="698">
                  <c:v>0.914798242102</c:v>
                </c:pt>
                <c:pt idx="699">
                  <c:v>0.91490110846100003</c:v>
                </c:pt>
                <c:pt idx="700">
                  <c:v>0.91521485091900001</c:v>
                </c:pt>
                <c:pt idx="701">
                  <c:v>0.91532774807999895</c:v>
                </c:pt>
                <c:pt idx="702">
                  <c:v>0.91571068954599899</c:v>
                </c:pt>
                <c:pt idx="703">
                  <c:v>0.91569380538400003</c:v>
                </c:pt>
                <c:pt idx="704">
                  <c:v>0.915857711051</c:v>
                </c:pt>
                <c:pt idx="705">
                  <c:v>0.91836557302900002</c:v>
                </c:pt>
                <c:pt idx="706">
                  <c:v>0.92017416402399899</c:v>
                </c:pt>
                <c:pt idx="707">
                  <c:v>0.92091466754700002</c:v>
                </c:pt>
                <c:pt idx="708">
                  <c:v>0.92104925779699898</c:v>
                </c:pt>
                <c:pt idx="709">
                  <c:v>0.921165229059</c:v>
                </c:pt>
                <c:pt idx="710">
                  <c:v>0.92122111839599896</c:v>
                </c:pt>
                <c:pt idx="711">
                  <c:v>0.92256523059100004</c:v>
                </c:pt>
                <c:pt idx="712">
                  <c:v>0.922727318209</c:v>
                </c:pt>
                <c:pt idx="713">
                  <c:v>0.92331723741899896</c:v>
                </c:pt>
                <c:pt idx="714">
                  <c:v>0.93553487379800004</c:v>
                </c:pt>
                <c:pt idx="715">
                  <c:v>0.93820210641299895</c:v>
                </c:pt>
                <c:pt idx="716">
                  <c:v>0.938433163949</c:v>
                </c:pt>
                <c:pt idx="717">
                  <c:v>0.93877959079899898</c:v>
                </c:pt>
                <c:pt idx="718">
                  <c:v>0.93886029876300003</c:v>
                </c:pt>
                <c:pt idx="719">
                  <c:v>0.93895103959699899</c:v>
                </c:pt>
                <c:pt idx="720">
                  <c:v>0.93920388056399895</c:v>
                </c:pt>
                <c:pt idx="721">
                  <c:v>0.93965472343900003</c:v>
                </c:pt>
                <c:pt idx="722">
                  <c:v>0.93968314850199897</c:v>
                </c:pt>
                <c:pt idx="723">
                  <c:v>0.94024828416600004</c:v>
                </c:pt>
                <c:pt idx="724">
                  <c:v>0.94042826617700004</c:v>
                </c:pt>
                <c:pt idx="725">
                  <c:v>0.94032008622999896</c:v>
                </c:pt>
                <c:pt idx="726">
                  <c:v>0.94066573011099897</c:v>
                </c:pt>
                <c:pt idx="727">
                  <c:v>0.94077159929900001</c:v>
                </c:pt>
                <c:pt idx="728">
                  <c:v>0.94072678535200005</c:v>
                </c:pt>
                <c:pt idx="729">
                  <c:v>0.94003839959500002</c:v>
                </c:pt>
                <c:pt idx="730">
                  <c:v>0.94020462587800002</c:v>
                </c:pt>
                <c:pt idx="731">
                  <c:v>0.94016792231500002</c:v>
                </c:pt>
                <c:pt idx="732">
                  <c:v>0.94010737957299895</c:v>
                </c:pt>
                <c:pt idx="733">
                  <c:v>0.94005934964600002</c:v>
                </c:pt>
                <c:pt idx="734">
                  <c:v>0.94012214094500002</c:v>
                </c:pt>
                <c:pt idx="735">
                  <c:v>0.94000679197199899</c:v>
                </c:pt>
                <c:pt idx="736">
                  <c:v>0.94005338407000005</c:v>
                </c:pt>
                <c:pt idx="737">
                  <c:v>0.940103098713999</c:v>
                </c:pt>
                <c:pt idx="738">
                  <c:v>0.939668976185</c:v>
                </c:pt>
                <c:pt idx="739">
                  <c:v>0.96138540535000006</c:v>
                </c:pt>
                <c:pt idx="740">
                  <c:v>0.964182304795</c:v>
                </c:pt>
                <c:pt idx="741">
                  <c:v>0.96459656770299895</c:v>
                </c:pt>
                <c:pt idx="742">
                  <c:v>0.96526222328699895</c:v>
                </c:pt>
                <c:pt idx="743">
                  <c:v>0.96576259088000005</c:v>
                </c:pt>
                <c:pt idx="744">
                  <c:v>0.96657849068900004</c:v>
                </c:pt>
                <c:pt idx="745">
                  <c:v>0.96697493622700004</c:v>
                </c:pt>
                <c:pt idx="746">
                  <c:v>0.96708270098399896</c:v>
                </c:pt>
                <c:pt idx="747">
                  <c:v>0.96748659558200001</c:v>
                </c:pt>
                <c:pt idx="748">
                  <c:v>0.96773305017900002</c:v>
                </c:pt>
                <c:pt idx="749">
                  <c:v>0.97466865982999895</c:v>
                </c:pt>
                <c:pt idx="750">
                  <c:v>0.97717755339699897</c:v>
                </c:pt>
                <c:pt idx="751">
                  <c:v>0.97750391425500005</c:v>
                </c:pt>
                <c:pt idx="752">
                  <c:v>0.977402160849</c:v>
                </c:pt>
                <c:pt idx="753">
                  <c:v>0.97819389293799897</c:v>
                </c:pt>
                <c:pt idx="754">
                  <c:v>0.97840163172700001</c:v>
                </c:pt>
                <c:pt idx="755">
                  <c:v>0.97850565937699896</c:v>
                </c:pt>
                <c:pt idx="756">
                  <c:v>0.97867157407700001</c:v>
                </c:pt>
                <c:pt idx="757">
                  <c:v>0.97939832936899895</c:v>
                </c:pt>
                <c:pt idx="758">
                  <c:v>0.97958020388599898</c:v>
                </c:pt>
                <c:pt idx="759">
                  <c:v>1.0035531153999899</c:v>
                </c:pt>
                <c:pt idx="760">
                  <c:v>1.01028053306999</c:v>
                </c:pt>
                <c:pt idx="761">
                  <c:v>1.0117734835400001</c:v>
                </c:pt>
                <c:pt idx="762">
                  <c:v>1.0128899627500001</c:v>
                </c:pt>
                <c:pt idx="763">
                  <c:v>1.01346302447</c:v>
                </c:pt>
                <c:pt idx="764">
                  <c:v>1.01464754955</c:v>
                </c:pt>
                <c:pt idx="765">
                  <c:v>1.01503586517999</c:v>
                </c:pt>
                <c:pt idx="766">
                  <c:v>1.0156392131600001</c:v>
                </c:pt>
                <c:pt idx="767">
                  <c:v>1.0161923187099899</c:v>
                </c:pt>
                <c:pt idx="768">
                  <c:v>1.01850943604999</c:v>
                </c:pt>
                <c:pt idx="769">
                  <c:v>1.0190080292599899</c:v>
                </c:pt>
                <c:pt idx="770">
                  <c:v>1.02007933617</c:v>
                </c:pt>
                <c:pt idx="771">
                  <c:v>1.0327141951200001</c:v>
                </c:pt>
                <c:pt idx="772">
                  <c:v>1.03628678515999</c:v>
                </c:pt>
                <c:pt idx="773">
                  <c:v>1.0372413148699899</c:v>
                </c:pt>
                <c:pt idx="774">
                  <c:v>1.03794920581999</c:v>
                </c:pt>
                <c:pt idx="775">
                  <c:v>1.0383127827700001</c:v>
                </c:pt>
                <c:pt idx="776">
                  <c:v>1.03932126426</c:v>
                </c:pt>
                <c:pt idx="777">
                  <c:v>1.03940053806999</c:v>
                </c:pt>
                <c:pt idx="778">
                  <c:v>1.0396481528899899</c:v>
                </c:pt>
                <c:pt idx="779">
                  <c:v>1.04033762418999</c:v>
                </c:pt>
                <c:pt idx="780">
                  <c:v>1.0408566022400001</c:v>
                </c:pt>
                <c:pt idx="781">
                  <c:v>1.0413324954500001</c:v>
                </c:pt>
                <c:pt idx="782">
                  <c:v>1.04136539862999</c:v>
                </c:pt>
                <c:pt idx="783">
                  <c:v>1.04228268999999</c:v>
                </c:pt>
                <c:pt idx="784">
                  <c:v>1.0430871077999899</c:v>
                </c:pt>
                <c:pt idx="785">
                  <c:v>1.04283136723</c:v>
                </c:pt>
                <c:pt idx="786">
                  <c:v>1.0436579100700001</c:v>
                </c:pt>
                <c:pt idx="787">
                  <c:v>1.0438820415600001</c:v>
                </c:pt>
                <c:pt idx="788">
                  <c:v>1.0686016512700001</c:v>
                </c:pt>
                <c:pt idx="789">
                  <c:v>1.07468811144999</c:v>
                </c:pt>
                <c:pt idx="790">
                  <c:v>1.0756644741900001</c:v>
                </c:pt>
                <c:pt idx="791">
                  <c:v>1.07624130338</c:v>
                </c:pt>
                <c:pt idx="792">
                  <c:v>1.07653088049</c:v>
                </c:pt>
                <c:pt idx="793">
                  <c:v>1.0768923673199899</c:v>
                </c:pt>
                <c:pt idx="794">
                  <c:v>1.0783548514700001</c:v>
                </c:pt>
                <c:pt idx="795">
                  <c:v>1.0793784790200001</c:v>
                </c:pt>
                <c:pt idx="796">
                  <c:v>1.0800892338999899</c:v>
                </c:pt>
                <c:pt idx="797">
                  <c:v>1.0804151183299899</c:v>
                </c:pt>
                <c:pt idx="798">
                  <c:v>1.07951136657</c:v>
                </c:pt>
                <c:pt idx="799">
                  <c:v>1.0808631922800001</c:v>
                </c:pt>
                <c:pt idx="800">
                  <c:v>1.08063505114</c:v>
                </c:pt>
                <c:pt idx="801">
                  <c:v>1.08085756723</c:v>
                </c:pt>
                <c:pt idx="802">
                  <c:v>1.08107178527</c:v>
                </c:pt>
                <c:pt idx="803">
                  <c:v>1.0807515586600001</c:v>
                </c:pt>
                <c:pt idx="804">
                  <c:v>1.08064793242</c:v>
                </c:pt>
                <c:pt idx="805">
                  <c:v>1.08016998803999</c:v>
                </c:pt>
                <c:pt idx="806">
                  <c:v>1.07983701172</c:v>
                </c:pt>
                <c:pt idx="807">
                  <c:v>1.0797603579899899</c:v>
                </c:pt>
                <c:pt idx="808">
                  <c:v>1.0789919756599899</c:v>
                </c:pt>
                <c:pt idx="809">
                  <c:v>1.07813930370999</c:v>
                </c:pt>
                <c:pt idx="810">
                  <c:v>1.0780310104699899</c:v>
                </c:pt>
                <c:pt idx="811">
                  <c:v>1.0778023756699899</c:v>
                </c:pt>
                <c:pt idx="812">
                  <c:v>1.11392231078</c:v>
                </c:pt>
                <c:pt idx="813">
                  <c:v>1.11949388779</c:v>
                </c:pt>
                <c:pt idx="814">
                  <c:v>1.12036751668</c:v>
                </c:pt>
                <c:pt idx="815">
                  <c:v>1.1209680985999899</c:v>
                </c:pt>
                <c:pt idx="816">
                  <c:v>1.12171083704999</c:v>
                </c:pt>
                <c:pt idx="817">
                  <c:v>1.1224360599400001</c:v>
                </c:pt>
                <c:pt idx="818">
                  <c:v>1.12293702571999</c:v>
                </c:pt>
                <c:pt idx="819">
                  <c:v>1.12507934438</c:v>
                </c:pt>
                <c:pt idx="820">
                  <c:v>1.1248584561699899</c:v>
                </c:pt>
                <c:pt idx="821">
                  <c:v>1.1251155475200001</c:v>
                </c:pt>
                <c:pt idx="822">
                  <c:v>1.12537431255999</c:v>
                </c:pt>
                <c:pt idx="823">
                  <c:v>1.13347745327</c:v>
                </c:pt>
                <c:pt idx="824">
                  <c:v>1.1354690787499899</c:v>
                </c:pt>
                <c:pt idx="825">
                  <c:v>1.13685024214999</c:v>
                </c:pt>
                <c:pt idx="826">
                  <c:v>1.1371108675199899</c:v>
                </c:pt>
                <c:pt idx="827">
                  <c:v>1.1384424713200001</c:v>
                </c:pt>
                <c:pt idx="828">
                  <c:v>1.13866879976</c:v>
                </c:pt>
                <c:pt idx="829">
                  <c:v>1.13935175121999</c:v>
                </c:pt>
                <c:pt idx="830">
                  <c:v>1.1397008013400001</c:v>
                </c:pt>
                <c:pt idx="831">
                  <c:v>1.13999069143999</c:v>
                </c:pt>
                <c:pt idx="832">
                  <c:v>1.1401061728699899</c:v>
                </c:pt>
                <c:pt idx="833">
                  <c:v>1.14145743581</c:v>
                </c:pt>
                <c:pt idx="834">
                  <c:v>1.1414307458199899</c:v>
                </c:pt>
                <c:pt idx="835">
                  <c:v>1.1433008014499899</c:v>
                </c:pt>
                <c:pt idx="836">
                  <c:v>1.14849052850999</c:v>
                </c:pt>
                <c:pt idx="837">
                  <c:v>1.15072125839999</c:v>
                </c:pt>
                <c:pt idx="838">
                  <c:v>1.15108460388</c:v>
                </c:pt>
                <c:pt idx="839">
                  <c:v>1.151462384</c:v>
                </c:pt>
                <c:pt idx="840">
                  <c:v>1.15163639271999</c:v>
                </c:pt>
                <c:pt idx="841">
                  <c:v>1.1516527705899899</c:v>
                </c:pt>
                <c:pt idx="842">
                  <c:v>1.1519212732399899</c:v>
                </c:pt>
                <c:pt idx="843">
                  <c:v>1.1520760328499899</c:v>
                </c:pt>
                <c:pt idx="844">
                  <c:v>1.1522293699999899</c:v>
                </c:pt>
                <c:pt idx="845">
                  <c:v>1.15244130273</c:v>
                </c:pt>
                <c:pt idx="846">
                  <c:v>1.1531359239400001</c:v>
                </c:pt>
                <c:pt idx="847">
                  <c:v>1.1645240109999899</c:v>
                </c:pt>
                <c:pt idx="848">
                  <c:v>1.1666752463500001</c:v>
                </c:pt>
                <c:pt idx="849">
                  <c:v>1.1672621006099899</c:v>
                </c:pt>
                <c:pt idx="850">
                  <c:v>1.16777204185999</c:v>
                </c:pt>
                <c:pt idx="851">
                  <c:v>1.1684369431499899</c:v>
                </c:pt>
                <c:pt idx="852">
                  <c:v>1.1687636217699899</c:v>
                </c:pt>
                <c:pt idx="853">
                  <c:v>1.1686173501699899</c:v>
                </c:pt>
                <c:pt idx="854">
                  <c:v>1.1690670667800001</c:v>
                </c:pt>
                <c:pt idx="855">
                  <c:v>1.1693853569799899</c:v>
                </c:pt>
                <c:pt idx="856">
                  <c:v>1.1697086831400001</c:v>
                </c:pt>
                <c:pt idx="857">
                  <c:v>1.16984567021999</c:v>
                </c:pt>
                <c:pt idx="858">
                  <c:v>1.17008799974999</c:v>
                </c:pt>
                <c:pt idx="859">
                  <c:v>1.17106592245999</c:v>
                </c:pt>
                <c:pt idx="860">
                  <c:v>1.1717571122699899</c:v>
                </c:pt>
                <c:pt idx="861">
                  <c:v>1.1720493805600001</c:v>
                </c:pt>
                <c:pt idx="862">
                  <c:v>1.21098962472</c:v>
                </c:pt>
                <c:pt idx="863">
                  <c:v>1.2193017157599899</c:v>
                </c:pt>
                <c:pt idx="864">
                  <c:v>1.2206614600000001</c:v>
                </c:pt>
                <c:pt idx="865">
                  <c:v>1.2207524294700001</c:v>
                </c:pt>
                <c:pt idx="866">
                  <c:v>1.2215919951200001</c:v>
                </c:pt>
                <c:pt idx="867">
                  <c:v>1.2225997309000001</c:v>
                </c:pt>
                <c:pt idx="868">
                  <c:v>1.22378332107999</c:v>
                </c:pt>
                <c:pt idx="869">
                  <c:v>1.2245936765200001</c:v>
                </c:pt>
                <c:pt idx="870">
                  <c:v>1.2249439387100001</c:v>
                </c:pt>
                <c:pt idx="871">
                  <c:v>1.22521326645999</c:v>
                </c:pt>
                <c:pt idx="872">
                  <c:v>1.2272582192499899</c:v>
                </c:pt>
                <c:pt idx="873">
                  <c:v>1.2280554799000001</c:v>
                </c:pt>
                <c:pt idx="874">
                  <c:v>1.2805664666900001</c:v>
                </c:pt>
                <c:pt idx="875">
                  <c:v>1.2904325435399899</c:v>
                </c:pt>
                <c:pt idx="876">
                  <c:v>1.2916429276000001</c:v>
                </c:pt>
                <c:pt idx="877">
                  <c:v>1.29254673802999</c:v>
                </c:pt>
                <c:pt idx="878">
                  <c:v>1.2938005185400001</c:v>
                </c:pt>
                <c:pt idx="879">
                  <c:v>1.29540806089</c:v>
                </c:pt>
                <c:pt idx="880">
                  <c:v>1.2961454664600001</c:v>
                </c:pt>
                <c:pt idx="881">
                  <c:v>1.29947083542999</c:v>
                </c:pt>
                <c:pt idx="882">
                  <c:v>1.3002199024300001</c:v>
                </c:pt>
                <c:pt idx="883">
                  <c:v>1.30695203855999</c:v>
                </c:pt>
                <c:pt idx="884">
                  <c:v>1.3118547029900001</c:v>
                </c:pt>
                <c:pt idx="885">
                  <c:v>1.3136803796900001</c:v>
                </c:pt>
                <c:pt idx="886">
                  <c:v>1.3140441543500001</c:v>
                </c:pt>
                <c:pt idx="887">
                  <c:v>1.3147044447</c:v>
                </c:pt>
                <c:pt idx="888">
                  <c:v>1.3156092506399899</c:v>
                </c:pt>
                <c:pt idx="889">
                  <c:v>1.3161533292500001</c:v>
                </c:pt>
                <c:pt idx="890">
                  <c:v>1.3168291167799899</c:v>
                </c:pt>
                <c:pt idx="891">
                  <c:v>1.31737806559</c:v>
                </c:pt>
                <c:pt idx="892">
                  <c:v>1.3177125437299899</c:v>
                </c:pt>
                <c:pt idx="893">
                  <c:v>1.3195980218700001</c:v>
                </c:pt>
                <c:pt idx="894">
                  <c:v>1.32103069366</c:v>
                </c:pt>
                <c:pt idx="895">
                  <c:v>1.3619122286600001</c:v>
                </c:pt>
                <c:pt idx="896">
                  <c:v>1.3710718502899899</c:v>
                </c:pt>
                <c:pt idx="897">
                  <c:v>1.3734726636800001</c:v>
                </c:pt>
                <c:pt idx="898">
                  <c:v>1.3766437041399899</c:v>
                </c:pt>
                <c:pt idx="899">
                  <c:v>1.3776010676699899</c:v>
                </c:pt>
                <c:pt idx="900">
                  <c:v>1.37843760509</c:v>
                </c:pt>
                <c:pt idx="901">
                  <c:v>1.37914122803999</c:v>
                </c:pt>
                <c:pt idx="902">
                  <c:v>1.3806257366300001</c:v>
                </c:pt>
                <c:pt idx="903">
                  <c:v>1.3949118109</c:v>
                </c:pt>
                <c:pt idx="904">
                  <c:v>1.39794581027999</c:v>
                </c:pt>
                <c:pt idx="905">
                  <c:v>1.39931899534</c:v>
                </c:pt>
                <c:pt idx="906">
                  <c:v>1.39983041659999</c:v>
                </c:pt>
                <c:pt idx="907">
                  <c:v>1.4009264835699899</c:v>
                </c:pt>
                <c:pt idx="908">
                  <c:v>1.4014975758399899</c:v>
                </c:pt>
                <c:pt idx="909">
                  <c:v>1.40254268532</c:v>
                </c:pt>
                <c:pt idx="910">
                  <c:v>1.4030702846300001</c:v>
                </c:pt>
                <c:pt idx="911">
                  <c:v>1.4038551451000001</c:v>
                </c:pt>
                <c:pt idx="912">
                  <c:v>1.4042750716700001</c:v>
                </c:pt>
                <c:pt idx="913">
                  <c:v>1.40614995930999</c:v>
                </c:pt>
                <c:pt idx="914">
                  <c:v>1.4067813088300001</c:v>
                </c:pt>
                <c:pt idx="915">
                  <c:v>1.4105044386700001</c:v>
                </c:pt>
                <c:pt idx="916">
                  <c:v>1.4135773040799899</c:v>
                </c:pt>
                <c:pt idx="917">
                  <c:v>1.41415169874</c:v>
                </c:pt>
                <c:pt idx="918">
                  <c:v>1.4144647826300001</c:v>
                </c:pt>
                <c:pt idx="919">
                  <c:v>1.4147502385099899</c:v>
                </c:pt>
                <c:pt idx="920">
                  <c:v>1.4149970808200001</c:v>
                </c:pt>
                <c:pt idx="921">
                  <c:v>1.4157252525699899</c:v>
                </c:pt>
                <c:pt idx="922">
                  <c:v>1.4158396123300001</c:v>
                </c:pt>
                <c:pt idx="923">
                  <c:v>1.41597144677999</c:v>
                </c:pt>
                <c:pt idx="924">
                  <c:v>1.4161155401800001</c:v>
                </c:pt>
                <c:pt idx="925">
                  <c:v>1.41632507732</c:v>
                </c:pt>
                <c:pt idx="926">
                  <c:v>1.41626810080999</c:v>
                </c:pt>
                <c:pt idx="927">
                  <c:v>1.41764443628</c:v>
                </c:pt>
                <c:pt idx="928">
                  <c:v>1.4178655792999899</c:v>
                </c:pt>
                <c:pt idx="929">
                  <c:v>1.45884241075999</c:v>
                </c:pt>
                <c:pt idx="930">
                  <c:v>1.46954513308</c:v>
                </c:pt>
                <c:pt idx="931">
                  <c:v>1.4700958899300001</c:v>
                </c:pt>
                <c:pt idx="932">
                  <c:v>1.4734223256900001</c:v>
                </c:pt>
                <c:pt idx="933">
                  <c:v>1.4746714019</c:v>
                </c:pt>
                <c:pt idx="934">
                  <c:v>1.4751296782500001</c:v>
                </c:pt>
                <c:pt idx="935">
                  <c:v>1.4765625931499899</c:v>
                </c:pt>
                <c:pt idx="936">
                  <c:v>1.47779734012999</c:v>
                </c:pt>
                <c:pt idx="937">
                  <c:v>1.4784948789100001</c:v>
                </c:pt>
                <c:pt idx="938">
                  <c:v>1.47929490009999</c:v>
                </c:pt>
                <c:pt idx="939">
                  <c:v>1.4800188837899899</c:v>
                </c:pt>
                <c:pt idx="940">
                  <c:v>1.4823112974599899</c:v>
                </c:pt>
                <c:pt idx="941">
                  <c:v>1.48413160806999</c:v>
                </c:pt>
                <c:pt idx="942">
                  <c:v>1.48466900032</c:v>
                </c:pt>
                <c:pt idx="943">
                  <c:v>1.4866903415199899</c:v>
                </c:pt>
                <c:pt idx="944">
                  <c:v>1.4875232708999899</c:v>
                </c:pt>
                <c:pt idx="945">
                  <c:v>1.4811121709799899</c:v>
                </c:pt>
                <c:pt idx="946">
                  <c:v>1.4848219202699899</c:v>
                </c:pt>
                <c:pt idx="947">
                  <c:v>1.48548914966</c:v>
                </c:pt>
                <c:pt idx="948">
                  <c:v>1.4862072256900001</c:v>
                </c:pt>
                <c:pt idx="949">
                  <c:v>1.4858103375</c:v>
                </c:pt>
                <c:pt idx="950">
                  <c:v>1.48573566261</c:v>
                </c:pt>
                <c:pt idx="951">
                  <c:v>1.48543126951</c:v>
                </c:pt>
                <c:pt idx="952">
                  <c:v>1.48621373297</c:v>
                </c:pt>
                <c:pt idx="953">
                  <c:v>1.48651743614999</c:v>
                </c:pt>
                <c:pt idx="954">
                  <c:v>1.4866771616900001</c:v>
                </c:pt>
                <c:pt idx="955">
                  <c:v>1.48670647189</c:v>
                </c:pt>
                <c:pt idx="956">
                  <c:v>1.4875834882600001</c:v>
                </c:pt>
                <c:pt idx="957">
                  <c:v>1.4876079628600001</c:v>
                </c:pt>
                <c:pt idx="958">
                  <c:v>1.4875162957200001</c:v>
                </c:pt>
                <c:pt idx="959">
                  <c:v>1.54430836731999</c:v>
                </c:pt>
                <c:pt idx="960">
                  <c:v>1.5496121169999899</c:v>
                </c:pt>
                <c:pt idx="961">
                  <c:v>1.55024429315</c:v>
                </c:pt>
                <c:pt idx="962">
                  <c:v>1.5504736025500001</c:v>
                </c:pt>
                <c:pt idx="963">
                  <c:v>1.5507540628200001</c:v>
                </c:pt>
                <c:pt idx="964">
                  <c:v>1.55208867707999</c:v>
                </c:pt>
                <c:pt idx="965">
                  <c:v>1.5522392646200001</c:v>
                </c:pt>
                <c:pt idx="966">
                  <c:v>1.5526857753000001</c:v>
                </c:pt>
                <c:pt idx="967">
                  <c:v>1.5528223489699899</c:v>
                </c:pt>
                <c:pt idx="968">
                  <c:v>1.5529644353700001</c:v>
                </c:pt>
                <c:pt idx="969">
                  <c:v>1.5527743438299899</c:v>
                </c:pt>
                <c:pt idx="970">
                  <c:v>1.55389480051999</c:v>
                </c:pt>
                <c:pt idx="971">
                  <c:v>1.5556263446900001</c:v>
                </c:pt>
                <c:pt idx="972">
                  <c:v>1.55608735410999</c:v>
                </c:pt>
                <c:pt idx="973">
                  <c:v>1.55711988657</c:v>
                </c:pt>
                <c:pt idx="974">
                  <c:v>1.55783728528999</c:v>
                </c:pt>
                <c:pt idx="975">
                  <c:v>1.5580193332300001</c:v>
                </c:pt>
                <c:pt idx="976">
                  <c:v>1.5936039613699899</c:v>
                </c:pt>
                <c:pt idx="977">
                  <c:v>1.60295059514</c:v>
                </c:pt>
                <c:pt idx="978">
                  <c:v>1.6035117884000001</c:v>
                </c:pt>
                <c:pt idx="979">
                  <c:v>1.60608727314999</c:v>
                </c:pt>
                <c:pt idx="980">
                  <c:v>1.6067857236</c:v>
                </c:pt>
                <c:pt idx="981">
                  <c:v>1.60829026273999</c:v>
                </c:pt>
                <c:pt idx="982">
                  <c:v>1.60887782990999</c:v>
                </c:pt>
                <c:pt idx="983">
                  <c:v>1.6096080666000001</c:v>
                </c:pt>
                <c:pt idx="984">
                  <c:v>1.61027123021999</c:v>
                </c:pt>
                <c:pt idx="985">
                  <c:v>1.6107780997900001</c:v>
                </c:pt>
                <c:pt idx="986">
                  <c:v>1.61129760426</c:v>
                </c:pt>
                <c:pt idx="987">
                  <c:v>1.61269702663</c:v>
                </c:pt>
                <c:pt idx="988">
                  <c:v>1.6160072963100001</c:v>
                </c:pt>
                <c:pt idx="989">
                  <c:v>1.6078830642699899</c:v>
                </c:pt>
                <c:pt idx="990">
                  <c:v>1.6100308267700001</c:v>
                </c:pt>
                <c:pt idx="991">
                  <c:v>1.6106178554199899</c:v>
                </c:pt>
                <c:pt idx="992">
                  <c:v>1.61019460274</c:v>
                </c:pt>
                <c:pt idx="993">
                  <c:v>1.6105094610099899</c:v>
                </c:pt>
                <c:pt idx="994">
                  <c:v>1.6105888001199899</c:v>
                </c:pt>
                <c:pt idx="995">
                  <c:v>1.61120537805999</c:v>
                </c:pt>
                <c:pt idx="996">
                  <c:v>1.61137964318</c:v>
                </c:pt>
                <c:pt idx="997">
                  <c:v>1.6115711509099899</c:v>
                </c:pt>
                <c:pt idx="998">
                  <c:v>1.61198878901999</c:v>
                </c:pt>
                <c:pt idx="999">
                  <c:v>1.6121060576799899</c:v>
                </c:pt>
                <c:pt idx="1000">
                  <c:v>1.6121689669099899</c:v>
                </c:pt>
                <c:pt idx="1001">
                  <c:v>1.61275728464</c:v>
                </c:pt>
                <c:pt idx="1002">
                  <c:v>1.61269569524</c:v>
                </c:pt>
                <c:pt idx="1003">
                  <c:v>1.63029173063999</c:v>
                </c:pt>
                <c:pt idx="1004">
                  <c:v>1.63500467426999</c:v>
                </c:pt>
                <c:pt idx="1005">
                  <c:v>1.6353636544400001</c:v>
                </c:pt>
                <c:pt idx="1006">
                  <c:v>1.63570424600999</c:v>
                </c:pt>
                <c:pt idx="1007">
                  <c:v>1.6367247333299899</c:v>
                </c:pt>
                <c:pt idx="1008">
                  <c:v>1.6376143291900001</c:v>
                </c:pt>
                <c:pt idx="1009">
                  <c:v>1.6382274161499899</c:v>
                </c:pt>
                <c:pt idx="1010">
                  <c:v>1.6383858472899899</c:v>
                </c:pt>
                <c:pt idx="1011">
                  <c:v>1.6392404997900001</c:v>
                </c:pt>
                <c:pt idx="1012">
                  <c:v>1.6400450868800001</c:v>
                </c:pt>
                <c:pt idx="1013">
                  <c:v>1.6774220494100001</c:v>
                </c:pt>
                <c:pt idx="1014">
                  <c:v>1.68674100957999</c:v>
                </c:pt>
                <c:pt idx="1015">
                  <c:v>1.68762010627</c:v>
                </c:pt>
                <c:pt idx="1016">
                  <c:v>1.68827437980999</c:v>
                </c:pt>
                <c:pt idx="1017">
                  <c:v>1.6892081611100001</c:v>
                </c:pt>
                <c:pt idx="1018">
                  <c:v>1.6911548134000001</c:v>
                </c:pt>
                <c:pt idx="1019">
                  <c:v>1.69189486647999</c:v>
                </c:pt>
                <c:pt idx="1020">
                  <c:v>1.69440163222999</c:v>
                </c:pt>
                <c:pt idx="1021">
                  <c:v>1.69475574897</c:v>
                </c:pt>
                <c:pt idx="1022">
                  <c:v>1.6952150341800001</c:v>
                </c:pt>
                <c:pt idx="1023">
                  <c:v>1.6842295000600001</c:v>
                </c:pt>
                <c:pt idx="1024">
                  <c:v>1.68555673666999</c:v>
                </c:pt>
                <c:pt idx="1025">
                  <c:v>1.6858896753699899</c:v>
                </c:pt>
                <c:pt idx="1026">
                  <c:v>1.68615901854999</c:v>
                </c:pt>
                <c:pt idx="1027">
                  <c:v>1.68637569796999</c:v>
                </c:pt>
                <c:pt idx="1028">
                  <c:v>1.6866063492100001</c:v>
                </c:pt>
                <c:pt idx="1029">
                  <c:v>1.68658793303999</c:v>
                </c:pt>
                <c:pt idx="1030">
                  <c:v>1.6865600009299899</c:v>
                </c:pt>
                <c:pt idx="1031">
                  <c:v>1.68685369871</c:v>
                </c:pt>
                <c:pt idx="1032">
                  <c:v>1.6875080352</c:v>
                </c:pt>
                <c:pt idx="1033">
                  <c:v>1.68756909817</c:v>
                </c:pt>
                <c:pt idx="1034">
                  <c:v>1.6879823280699899</c:v>
                </c:pt>
                <c:pt idx="1035">
                  <c:v>1.68850442177</c:v>
                </c:pt>
                <c:pt idx="1036">
                  <c:v>1.6887936187199899</c:v>
                </c:pt>
                <c:pt idx="1037">
                  <c:v>1.68905229196999</c:v>
                </c:pt>
                <c:pt idx="1038">
                  <c:v>1.70843782638999</c:v>
                </c:pt>
                <c:pt idx="1039">
                  <c:v>1.7115793835099899</c:v>
                </c:pt>
                <c:pt idx="1040">
                  <c:v>1.7120208452000001</c:v>
                </c:pt>
                <c:pt idx="1041">
                  <c:v>1.7123712522400001</c:v>
                </c:pt>
                <c:pt idx="1042">
                  <c:v>1.71259081261</c:v>
                </c:pt>
                <c:pt idx="1043">
                  <c:v>1.71293585798</c:v>
                </c:pt>
                <c:pt idx="1044">
                  <c:v>1.7137313191600001</c:v>
                </c:pt>
                <c:pt idx="1045">
                  <c:v>1.7139034477999899</c:v>
                </c:pt>
                <c:pt idx="1046">
                  <c:v>1.7265724448099899</c:v>
                </c:pt>
                <c:pt idx="1047">
                  <c:v>1.72858694716999</c:v>
                </c:pt>
                <c:pt idx="1048">
                  <c:v>1.7286574405399899</c:v>
                </c:pt>
                <c:pt idx="1049">
                  <c:v>1.72907051959</c:v>
                </c:pt>
                <c:pt idx="1050">
                  <c:v>1.72920943453999</c:v>
                </c:pt>
                <c:pt idx="1051">
                  <c:v>1.72956925914</c:v>
                </c:pt>
                <c:pt idx="1052">
                  <c:v>1.72995961962</c:v>
                </c:pt>
                <c:pt idx="1053">
                  <c:v>1.7303007074800001</c:v>
                </c:pt>
                <c:pt idx="1054">
                  <c:v>1.73057517505</c:v>
                </c:pt>
                <c:pt idx="1055">
                  <c:v>1.7306099203300001</c:v>
                </c:pt>
                <c:pt idx="1056">
                  <c:v>1.7309612808399899</c:v>
                </c:pt>
                <c:pt idx="1057">
                  <c:v>1.7315458103300001</c:v>
                </c:pt>
                <c:pt idx="1058">
                  <c:v>1.7319395956300001</c:v>
                </c:pt>
                <c:pt idx="1059">
                  <c:v>1.7612565685099899</c:v>
                </c:pt>
                <c:pt idx="1060">
                  <c:v>1.7680919387</c:v>
                </c:pt>
                <c:pt idx="1061">
                  <c:v>1.76865774171</c:v>
                </c:pt>
                <c:pt idx="1062">
                  <c:v>1.76946052807999</c:v>
                </c:pt>
                <c:pt idx="1063">
                  <c:v>1.7698654759700001</c:v>
                </c:pt>
                <c:pt idx="1064">
                  <c:v>1.7722658113900001</c:v>
                </c:pt>
                <c:pt idx="1065">
                  <c:v>1.7727375061999899</c:v>
                </c:pt>
                <c:pt idx="1066">
                  <c:v>1.7733233580000001</c:v>
                </c:pt>
                <c:pt idx="1067">
                  <c:v>1.7745097643100001</c:v>
                </c:pt>
                <c:pt idx="1068">
                  <c:v>1.7754711356599899</c:v>
                </c:pt>
                <c:pt idx="1069">
                  <c:v>1.7760015197300001</c:v>
                </c:pt>
                <c:pt idx="1070">
                  <c:v>1.7766492255999899</c:v>
                </c:pt>
                <c:pt idx="1071">
                  <c:v>1.7794801221800001</c:v>
                </c:pt>
                <c:pt idx="1072">
                  <c:v>1.7797542845600001</c:v>
                </c:pt>
                <c:pt idx="1073">
                  <c:v>1.78082495848999</c:v>
                </c:pt>
                <c:pt idx="1074">
                  <c:v>1.7813163990000001</c:v>
                </c:pt>
                <c:pt idx="1075">
                  <c:v>1.78417014764</c:v>
                </c:pt>
                <c:pt idx="1076">
                  <c:v>1.78549774798</c:v>
                </c:pt>
                <c:pt idx="1077">
                  <c:v>1.7858711086500001</c:v>
                </c:pt>
                <c:pt idx="1078">
                  <c:v>1.7860935392299899</c:v>
                </c:pt>
                <c:pt idx="1079">
                  <c:v>1.7858591108099899</c:v>
                </c:pt>
                <c:pt idx="1080">
                  <c:v>1.78630071405</c:v>
                </c:pt>
                <c:pt idx="1081">
                  <c:v>1.7865498199000001</c:v>
                </c:pt>
                <c:pt idx="1082">
                  <c:v>1.7866692775899899</c:v>
                </c:pt>
                <c:pt idx="1083">
                  <c:v>1.7871147673200001</c:v>
                </c:pt>
                <c:pt idx="1084">
                  <c:v>1.78726983676999</c:v>
                </c:pt>
                <c:pt idx="1085">
                  <c:v>1.7873952387100001</c:v>
                </c:pt>
                <c:pt idx="1086">
                  <c:v>1.78763757291</c:v>
                </c:pt>
                <c:pt idx="1087">
                  <c:v>1.7878513310399899</c:v>
                </c:pt>
                <c:pt idx="1088">
                  <c:v>1.80032683934</c:v>
                </c:pt>
                <c:pt idx="1089">
                  <c:v>1.80218313046</c:v>
                </c:pt>
                <c:pt idx="1090">
                  <c:v>1.80264326298999</c:v>
                </c:pt>
                <c:pt idx="1091">
                  <c:v>1.80315537522</c:v>
                </c:pt>
                <c:pt idx="1092">
                  <c:v>1.8037650354500001</c:v>
                </c:pt>
                <c:pt idx="1093">
                  <c:v>1.80441812245999</c:v>
                </c:pt>
                <c:pt idx="1094">
                  <c:v>1.80535060308999</c:v>
                </c:pt>
                <c:pt idx="1095">
                  <c:v>1.8055510049500001</c:v>
                </c:pt>
                <c:pt idx="1096">
                  <c:v>1.8058798390699899</c:v>
                </c:pt>
                <c:pt idx="1097">
                  <c:v>1.8021263761299899</c:v>
                </c:pt>
                <c:pt idx="1098">
                  <c:v>1.80243905523</c:v>
                </c:pt>
                <c:pt idx="1099">
                  <c:v>1.80247595255</c:v>
                </c:pt>
                <c:pt idx="1100">
                  <c:v>1.8025729990999899</c:v>
                </c:pt>
                <c:pt idx="1101">
                  <c:v>1.8026155015000001</c:v>
                </c:pt>
                <c:pt idx="1102">
                  <c:v>1.80259934266999</c:v>
                </c:pt>
                <c:pt idx="1103">
                  <c:v>1.8027008233699899</c:v>
                </c:pt>
                <c:pt idx="1104">
                  <c:v>1.8026472651100001</c:v>
                </c:pt>
                <c:pt idx="1105">
                  <c:v>1.8026055429700001</c:v>
                </c:pt>
                <c:pt idx="1106">
                  <c:v>1.80254845775999</c:v>
                </c:pt>
                <c:pt idx="1107">
                  <c:v>1.8027576761799899</c:v>
                </c:pt>
                <c:pt idx="1108">
                  <c:v>1.8063782215599899</c:v>
                </c:pt>
                <c:pt idx="1109">
                  <c:v>1.80740563120999</c:v>
                </c:pt>
                <c:pt idx="1110">
                  <c:v>1.80795029064</c:v>
                </c:pt>
                <c:pt idx="1111">
                  <c:v>1.80808640132999</c:v>
                </c:pt>
                <c:pt idx="1112">
                  <c:v>1.8083281764300001</c:v>
                </c:pt>
                <c:pt idx="1113">
                  <c:v>1.8085544573500001</c:v>
                </c:pt>
                <c:pt idx="1114">
                  <c:v>1.8086856735800001</c:v>
                </c:pt>
                <c:pt idx="1115">
                  <c:v>1.80958719794</c:v>
                </c:pt>
                <c:pt idx="1116">
                  <c:v>1.8096592337299899</c:v>
                </c:pt>
                <c:pt idx="1117">
                  <c:v>1.80964824255</c:v>
                </c:pt>
                <c:pt idx="1118">
                  <c:v>1.82749830983999</c:v>
                </c:pt>
                <c:pt idx="1119">
                  <c:v>1.83169887689999</c:v>
                </c:pt>
                <c:pt idx="1120">
                  <c:v>1.83235150627999</c:v>
                </c:pt>
                <c:pt idx="1121">
                  <c:v>1.8327062271200001</c:v>
                </c:pt>
                <c:pt idx="1122">
                  <c:v>1.83313779121999</c:v>
                </c:pt>
                <c:pt idx="1123">
                  <c:v>1.8334989776499899</c:v>
                </c:pt>
                <c:pt idx="1124">
                  <c:v>1.8346408386399899</c:v>
                </c:pt>
                <c:pt idx="1125">
                  <c:v>1.83509294308</c:v>
                </c:pt>
                <c:pt idx="1126">
                  <c:v>1.83561793270999</c:v>
                </c:pt>
                <c:pt idx="1127">
                  <c:v>1.85466510204</c:v>
                </c:pt>
                <c:pt idx="1128">
                  <c:v>1.85759167649</c:v>
                </c:pt>
                <c:pt idx="1129">
                  <c:v>1.85838552908999</c:v>
                </c:pt>
                <c:pt idx="1130">
                  <c:v>1.8587810739499899</c:v>
                </c:pt>
                <c:pt idx="1131">
                  <c:v>1.8591174419900001</c:v>
                </c:pt>
                <c:pt idx="1132">
                  <c:v>1.85958765924</c:v>
                </c:pt>
                <c:pt idx="1133">
                  <c:v>1.86134371375999</c:v>
                </c:pt>
                <c:pt idx="1134">
                  <c:v>1.86170517805</c:v>
                </c:pt>
                <c:pt idx="1135">
                  <c:v>1.8585795066899899</c:v>
                </c:pt>
                <c:pt idx="1136">
                  <c:v>1.8615633981299899</c:v>
                </c:pt>
                <c:pt idx="1137">
                  <c:v>1.8620396806299899</c:v>
                </c:pt>
                <c:pt idx="1138">
                  <c:v>1.86301123125</c:v>
                </c:pt>
                <c:pt idx="1139">
                  <c:v>1.8628971005499899</c:v>
                </c:pt>
                <c:pt idx="1140">
                  <c:v>1.86301884685999</c:v>
                </c:pt>
                <c:pt idx="1141">
                  <c:v>1.8630691313300001</c:v>
                </c:pt>
                <c:pt idx="1142">
                  <c:v>1.8634677179700001</c:v>
                </c:pt>
                <c:pt idx="1143">
                  <c:v>1.86327697251</c:v>
                </c:pt>
                <c:pt idx="1144">
                  <c:v>1.86324975753999</c:v>
                </c:pt>
                <c:pt idx="1145">
                  <c:v>1.86330847868</c:v>
                </c:pt>
                <c:pt idx="1146">
                  <c:v>1.86363242696999</c:v>
                </c:pt>
                <c:pt idx="1147">
                  <c:v>1.86375745732999</c:v>
                </c:pt>
                <c:pt idx="1148">
                  <c:v>1.86320341436</c:v>
                </c:pt>
                <c:pt idx="1149">
                  <c:v>1.8662009393400001</c:v>
                </c:pt>
                <c:pt idx="1150">
                  <c:v>1.8666341226300001</c:v>
                </c:pt>
                <c:pt idx="1151">
                  <c:v>1.86798849956</c:v>
                </c:pt>
                <c:pt idx="1152">
                  <c:v>1.8685570355400001</c:v>
                </c:pt>
                <c:pt idx="1153">
                  <c:v>1.8687795999300001</c:v>
                </c:pt>
                <c:pt idx="1154">
                  <c:v>1.86893264362</c:v>
                </c:pt>
                <c:pt idx="1155">
                  <c:v>1.86916359639999</c:v>
                </c:pt>
                <c:pt idx="1156">
                  <c:v>1.8690371669900001</c:v>
                </c:pt>
                <c:pt idx="1157">
                  <c:v>1.87126119553</c:v>
                </c:pt>
                <c:pt idx="1158">
                  <c:v>1.87272487692</c:v>
                </c:pt>
                <c:pt idx="1159">
                  <c:v>1.8731696898600001</c:v>
                </c:pt>
                <c:pt idx="1160">
                  <c:v>1.87409110746999</c:v>
                </c:pt>
                <c:pt idx="1161">
                  <c:v>1.87460098969999</c:v>
                </c:pt>
                <c:pt idx="1162">
                  <c:v>1.8749167304400001</c:v>
                </c:pt>
                <c:pt idx="1163">
                  <c:v>1.8763107127700001</c:v>
                </c:pt>
                <c:pt idx="1164">
                  <c:v>1.8772207503</c:v>
                </c:pt>
                <c:pt idx="1165">
                  <c:v>1.8697173783600001</c:v>
                </c:pt>
                <c:pt idx="1166">
                  <c:v>1.8697030832599899</c:v>
                </c:pt>
                <c:pt idx="1167">
                  <c:v>1.86969504136999</c:v>
                </c:pt>
                <c:pt idx="1168">
                  <c:v>1.86966568512999</c:v>
                </c:pt>
                <c:pt idx="1169">
                  <c:v>1.8695917445000001</c:v>
                </c:pt>
                <c:pt idx="1170">
                  <c:v>1.86954175246999</c:v>
                </c:pt>
                <c:pt idx="1171">
                  <c:v>1.8694506846900001</c:v>
                </c:pt>
                <c:pt idx="1172">
                  <c:v>1.8691171951000001</c:v>
                </c:pt>
                <c:pt idx="1173">
                  <c:v>1.8691772179899899</c:v>
                </c:pt>
                <c:pt idx="1174">
                  <c:v>1.8690982706399899</c:v>
                </c:pt>
                <c:pt idx="1175">
                  <c:v>1.9002193510200001</c:v>
                </c:pt>
                <c:pt idx="1176">
                  <c:v>1.9091633667400001</c:v>
                </c:pt>
                <c:pt idx="1177">
                  <c:v>1.9141327454699899</c:v>
                </c:pt>
                <c:pt idx="1178">
                  <c:v>1.91515347634999</c:v>
                </c:pt>
                <c:pt idx="1179">
                  <c:v>1.91560926661999</c:v>
                </c:pt>
                <c:pt idx="1180">
                  <c:v>1.9157993788500001</c:v>
                </c:pt>
                <c:pt idx="1181">
                  <c:v>1.9163885573799899</c:v>
                </c:pt>
                <c:pt idx="1182">
                  <c:v>1.9169251387499899</c:v>
                </c:pt>
                <c:pt idx="1183">
                  <c:v>1.9175593255400001</c:v>
                </c:pt>
                <c:pt idx="1184">
                  <c:v>1.91786085746</c:v>
                </c:pt>
                <c:pt idx="1185">
                  <c:v>1.9184409685699899</c:v>
                </c:pt>
                <c:pt idx="1186">
                  <c:v>1.9203893567799899</c:v>
                </c:pt>
                <c:pt idx="1187">
                  <c:v>1.92085922962999</c:v>
                </c:pt>
                <c:pt idx="1188">
                  <c:v>1.92210971822999</c:v>
                </c:pt>
                <c:pt idx="1189">
                  <c:v>1.92277358441</c:v>
                </c:pt>
                <c:pt idx="1190">
                  <c:v>1.9240559739500001</c:v>
                </c:pt>
                <c:pt idx="1191">
                  <c:v>1.9247455391799899</c:v>
                </c:pt>
                <c:pt idx="1192">
                  <c:v>1.92565327057</c:v>
                </c:pt>
                <c:pt idx="1193">
                  <c:v>1.9241108517600001</c:v>
                </c:pt>
                <c:pt idx="1194">
                  <c:v>1.92653793944999</c:v>
                </c:pt>
                <c:pt idx="1195">
                  <c:v>1.92703470637999</c:v>
                </c:pt>
                <c:pt idx="1196">
                  <c:v>1.9273486581499899</c:v>
                </c:pt>
                <c:pt idx="1197">
                  <c:v>1.92800824696999</c:v>
                </c:pt>
                <c:pt idx="1198">
                  <c:v>1.93181418092</c:v>
                </c:pt>
                <c:pt idx="1199">
                  <c:v>1.93384003001</c:v>
                </c:pt>
                <c:pt idx="1200">
                  <c:v>1.9349729178699899</c:v>
                </c:pt>
                <c:pt idx="1201">
                  <c:v>1.93545292594999</c:v>
                </c:pt>
                <c:pt idx="1202">
                  <c:v>1.9358852712600001</c:v>
                </c:pt>
                <c:pt idx="1203">
                  <c:v>1.9361497887800001</c:v>
                </c:pt>
                <c:pt idx="1204">
                  <c:v>1.93736498046999</c:v>
                </c:pt>
                <c:pt idx="1205">
                  <c:v>1.93777457316</c:v>
                </c:pt>
                <c:pt idx="1206">
                  <c:v>1.9385164263100001</c:v>
                </c:pt>
                <c:pt idx="1207">
                  <c:v>1.9390311676500001</c:v>
                </c:pt>
                <c:pt idx="1208">
                  <c:v>1.9396117051499899</c:v>
                </c:pt>
                <c:pt idx="1209">
                  <c:v>1.9422487123900001</c:v>
                </c:pt>
                <c:pt idx="1210">
                  <c:v>1.94360086886999</c:v>
                </c:pt>
                <c:pt idx="1211">
                  <c:v>1.94395353388</c:v>
                </c:pt>
                <c:pt idx="1212">
                  <c:v>1.9441053638200001</c:v>
                </c:pt>
                <c:pt idx="1213">
                  <c:v>1.9441652012199899</c:v>
                </c:pt>
                <c:pt idx="1214">
                  <c:v>1.94440100753</c:v>
                </c:pt>
                <c:pt idx="1215">
                  <c:v>1.94475914573999</c:v>
                </c:pt>
                <c:pt idx="1216">
                  <c:v>1.94809832327999</c:v>
                </c:pt>
                <c:pt idx="1217">
                  <c:v>1.9485970453599899</c:v>
                </c:pt>
                <c:pt idx="1218">
                  <c:v>1.94928904807</c:v>
                </c:pt>
                <c:pt idx="1219">
                  <c:v>1.95010337120999</c:v>
                </c:pt>
                <c:pt idx="1220">
                  <c:v>1.95043653303999</c:v>
                </c:pt>
                <c:pt idx="1221">
                  <c:v>1.95093245791</c:v>
                </c:pt>
                <c:pt idx="1222">
                  <c:v>1.9506197456800001</c:v>
                </c:pt>
                <c:pt idx="1223">
                  <c:v>1.95088888338999</c:v>
                </c:pt>
                <c:pt idx="1224">
                  <c:v>1.9515916223000001</c:v>
                </c:pt>
                <c:pt idx="1225">
                  <c:v>1.95266670561999</c:v>
                </c:pt>
                <c:pt idx="1226">
                  <c:v>1.9611677829800001</c:v>
                </c:pt>
                <c:pt idx="1227">
                  <c:v>1.9627939318700001</c:v>
                </c:pt>
                <c:pt idx="1228">
                  <c:v>1.9630688751600001</c:v>
                </c:pt>
                <c:pt idx="1229">
                  <c:v>1.96311363670999</c:v>
                </c:pt>
                <c:pt idx="1230">
                  <c:v>1.96298300831999</c:v>
                </c:pt>
                <c:pt idx="1231">
                  <c:v>1.9634074717100001</c:v>
                </c:pt>
                <c:pt idx="1232">
                  <c:v>1.9631420257500001</c:v>
                </c:pt>
                <c:pt idx="1233">
                  <c:v>1.9627446934099899</c:v>
                </c:pt>
                <c:pt idx="1234">
                  <c:v>1.96294709154</c:v>
                </c:pt>
                <c:pt idx="1235">
                  <c:v>1.96293409699999</c:v>
                </c:pt>
                <c:pt idx="1236">
                  <c:v>1.96271862837999</c:v>
                </c:pt>
                <c:pt idx="1237">
                  <c:v>1.9866694163900001</c:v>
                </c:pt>
                <c:pt idx="1238">
                  <c:v>1.9915670485999899</c:v>
                </c:pt>
                <c:pt idx="1239">
                  <c:v>1.99195322209</c:v>
                </c:pt>
                <c:pt idx="1240">
                  <c:v>1.9921097504</c:v>
                </c:pt>
                <c:pt idx="1241">
                  <c:v>1.9927456057299899</c:v>
                </c:pt>
                <c:pt idx="1242">
                  <c:v>1.99412125744</c:v>
                </c:pt>
                <c:pt idx="1243">
                  <c:v>1.9960229707199899</c:v>
                </c:pt>
                <c:pt idx="1244">
                  <c:v>1.99619290161999</c:v>
                </c:pt>
                <c:pt idx="1245">
                  <c:v>1.9971690849099899</c:v>
                </c:pt>
                <c:pt idx="1246">
                  <c:v>1.9977214801600001</c:v>
                </c:pt>
                <c:pt idx="1247">
                  <c:v>2.03897742628999</c:v>
                </c:pt>
                <c:pt idx="1248">
                  <c:v>2.0504271394299902</c:v>
                </c:pt>
                <c:pt idx="1249">
                  <c:v>2.05085785694</c:v>
                </c:pt>
                <c:pt idx="1250">
                  <c:v>2.0535941399899902</c:v>
                </c:pt>
                <c:pt idx="1251">
                  <c:v>2.0561817175099901</c:v>
                </c:pt>
                <c:pt idx="1252">
                  <c:v>2.06119264004999</c:v>
                </c:pt>
                <c:pt idx="1253">
                  <c:v>2.0651718825100001</c:v>
                </c:pt>
                <c:pt idx="1254">
                  <c:v>2.0661695981100001</c:v>
                </c:pt>
                <c:pt idx="1255">
                  <c:v>2.0666383615199901</c:v>
                </c:pt>
                <c:pt idx="1256">
                  <c:v>2.0670955726399902</c:v>
                </c:pt>
                <c:pt idx="1257">
                  <c:v>2.0686847416699901</c:v>
                </c:pt>
                <c:pt idx="1258">
                  <c:v>2.0688303785499902</c:v>
                </c:pt>
                <c:pt idx="1259">
                  <c:v>2.0698115883099901</c:v>
                </c:pt>
                <c:pt idx="1260">
                  <c:v>2.0700775055</c:v>
                </c:pt>
                <c:pt idx="1261">
                  <c:v>2.0719048492500001</c:v>
                </c:pt>
                <c:pt idx="1262">
                  <c:v>2.07241524313</c:v>
                </c:pt>
                <c:pt idx="1263">
                  <c:v>2.0895187595800002</c:v>
                </c:pt>
                <c:pt idx="1264">
                  <c:v>2.09250687012999</c:v>
                </c:pt>
                <c:pt idx="1265">
                  <c:v>2.0933263633200001</c:v>
                </c:pt>
                <c:pt idx="1266">
                  <c:v>2.0936623938999901</c:v>
                </c:pt>
                <c:pt idx="1267">
                  <c:v>2.0940199730099902</c:v>
                </c:pt>
                <c:pt idx="1268">
                  <c:v>2.0941134454500001</c:v>
                </c:pt>
                <c:pt idx="1269">
                  <c:v>2.0952533239800002</c:v>
                </c:pt>
                <c:pt idx="1270">
                  <c:v>2.0961709494899901</c:v>
                </c:pt>
                <c:pt idx="1271">
                  <c:v>2.0973402735499902</c:v>
                </c:pt>
                <c:pt idx="1272">
                  <c:v>2.1101076868400002</c:v>
                </c:pt>
                <c:pt idx="1273">
                  <c:v>2.1146497226899901</c:v>
                </c:pt>
                <c:pt idx="1274">
                  <c:v>2.11490519844999</c:v>
                </c:pt>
                <c:pt idx="1275">
                  <c:v>2.1151364001199902</c:v>
                </c:pt>
                <c:pt idx="1276">
                  <c:v>2.1159535673700001</c:v>
                </c:pt>
                <c:pt idx="1277">
                  <c:v>2.1160441764199902</c:v>
                </c:pt>
                <c:pt idx="1278">
                  <c:v>2.1166644811699902</c:v>
                </c:pt>
                <c:pt idx="1279">
                  <c:v>2.11716215893999</c:v>
                </c:pt>
                <c:pt idx="1280">
                  <c:v>2.1177571486099902</c:v>
                </c:pt>
                <c:pt idx="1281">
                  <c:v>2.1180906323499902</c:v>
                </c:pt>
                <c:pt idx="1282">
                  <c:v>2.1178549903600001</c:v>
                </c:pt>
                <c:pt idx="1283">
                  <c:v>2.1494357188399902</c:v>
                </c:pt>
                <c:pt idx="1284">
                  <c:v>2.1527029609300001</c:v>
                </c:pt>
                <c:pt idx="1285">
                  <c:v>2.1533939881899902</c:v>
                </c:pt>
                <c:pt idx="1286">
                  <c:v>2.1536891612499902</c:v>
                </c:pt>
                <c:pt idx="1287">
                  <c:v>2.15396862959</c:v>
                </c:pt>
                <c:pt idx="1288">
                  <c:v>2.1541572973399901</c:v>
                </c:pt>
                <c:pt idx="1289">
                  <c:v>2.15404895078</c:v>
                </c:pt>
                <c:pt idx="1290">
                  <c:v>2.1546578468400002</c:v>
                </c:pt>
                <c:pt idx="1291">
                  <c:v>2.1550527193799902</c:v>
                </c:pt>
                <c:pt idx="1292">
                  <c:v>2.1552753757800001</c:v>
                </c:pt>
                <c:pt idx="1293">
                  <c:v>2.1551114679599901</c:v>
                </c:pt>
                <c:pt idx="1294">
                  <c:v>2.15513976633</c:v>
                </c:pt>
                <c:pt idx="1295">
                  <c:v>2.1552496410600002</c:v>
                </c:pt>
                <c:pt idx="1296">
                  <c:v>2.1549609604499902</c:v>
                </c:pt>
                <c:pt idx="1297">
                  <c:v>2.1548927012500001</c:v>
                </c:pt>
                <c:pt idx="1298">
                  <c:v>2.1547216236599902</c:v>
                </c:pt>
                <c:pt idx="1299">
                  <c:v>2.1547017424999901</c:v>
                </c:pt>
                <c:pt idx="1300">
                  <c:v>2.1547823659200001</c:v>
                </c:pt>
                <c:pt idx="1301">
                  <c:v>2.1548908762000001</c:v>
                </c:pt>
                <c:pt idx="1302">
                  <c:v>2.15497170122</c:v>
                </c:pt>
                <c:pt idx="1303">
                  <c:v>2.1548940282700002</c:v>
                </c:pt>
                <c:pt idx="1304">
                  <c:v>2.1546656845499901</c:v>
                </c:pt>
                <c:pt idx="1305">
                  <c:v>2.1543088472599901</c:v>
                </c:pt>
                <c:pt idx="1306">
                  <c:v>2.1541033219500001</c:v>
                </c:pt>
                <c:pt idx="1307">
                  <c:v>2.15385529468</c:v>
                </c:pt>
                <c:pt idx="1308">
                  <c:v>2.1533621757299901</c:v>
                </c:pt>
                <c:pt idx="1309">
                  <c:v>2.1534339120000001</c:v>
                </c:pt>
                <c:pt idx="1310">
                  <c:v>2.1534162832099901</c:v>
                </c:pt>
                <c:pt idx="1311">
                  <c:v>2.1007996785800001</c:v>
                </c:pt>
                <c:pt idx="1312">
                  <c:v>2.0982873805599902</c:v>
                </c:pt>
                <c:pt idx="1313">
                  <c:v>2.0981807539299901</c:v>
                </c:pt>
                <c:pt idx="1314">
                  <c:v>2.0979677161599901</c:v>
                </c:pt>
                <c:pt idx="1315">
                  <c:v>2.0976466110800001</c:v>
                </c:pt>
                <c:pt idx="1316">
                  <c:v>2.0974874892400002</c:v>
                </c:pt>
                <c:pt idx="1317">
                  <c:v>2.09740765496</c:v>
                </c:pt>
                <c:pt idx="1318">
                  <c:v>2.0972808154099898</c:v>
                </c:pt>
                <c:pt idx="1319">
                  <c:v>2.0971888927200002</c:v>
                </c:pt>
                <c:pt idx="1320">
                  <c:v>2.0970749693799902</c:v>
                </c:pt>
                <c:pt idx="1321">
                  <c:v>2.09700248004</c:v>
                </c:pt>
                <c:pt idx="1322">
                  <c:v>2.1352680859899902</c:v>
                </c:pt>
                <c:pt idx="1323">
                  <c:v>2.14325979183999</c:v>
                </c:pt>
                <c:pt idx="1324">
                  <c:v>2.1460831063199901</c:v>
                </c:pt>
                <c:pt idx="1325">
                  <c:v>2.14715955518</c:v>
                </c:pt>
                <c:pt idx="1326">
                  <c:v>2.1478886296300002</c:v>
                </c:pt>
                <c:pt idx="1327">
                  <c:v>2.14886064157999</c:v>
                </c:pt>
                <c:pt idx="1328">
                  <c:v>2.1507872514700002</c:v>
                </c:pt>
                <c:pt idx="1329">
                  <c:v>2.1513460554899901</c:v>
                </c:pt>
                <c:pt idx="1330">
                  <c:v>2.1539883953699901</c:v>
                </c:pt>
                <c:pt idx="1331">
                  <c:v>2.1547861915799902</c:v>
                </c:pt>
                <c:pt idx="1332">
                  <c:v>2.1569190988499898</c:v>
                </c:pt>
                <c:pt idx="1333">
                  <c:v>2.1581904411399901</c:v>
                </c:pt>
                <c:pt idx="1334">
                  <c:v>2.1594964650400001</c:v>
                </c:pt>
                <c:pt idx="1335">
                  <c:v>2.13194357286</c:v>
                </c:pt>
                <c:pt idx="1336">
                  <c:v>2.1334664626199902</c:v>
                </c:pt>
                <c:pt idx="1337">
                  <c:v>2.1333338638699901</c:v>
                </c:pt>
                <c:pt idx="1338">
                  <c:v>2.1335878483799902</c:v>
                </c:pt>
                <c:pt idx="1339">
                  <c:v>2.1343204830600002</c:v>
                </c:pt>
                <c:pt idx="1340">
                  <c:v>2.1345413550100001</c:v>
                </c:pt>
                <c:pt idx="1341">
                  <c:v>2.13588170695999</c:v>
                </c:pt>
                <c:pt idx="1342">
                  <c:v>2.1359981600500002</c:v>
                </c:pt>
                <c:pt idx="1343">
                  <c:v>2.1332021248999902</c:v>
                </c:pt>
                <c:pt idx="1344">
                  <c:v>2.1347840554499902</c:v>
                </c:pt>
                <c:pt idx="1345">
                  <c:v>2.1351572921400002</c:v>
                </c:pt>
                <c:pt idx="1346">
                  <c:v>2.1354983057400001</c:v>
                </c:pt>
                <c:pt idx="1347">
                  <c:v>2.1357319775999901</c:v>
                </c:pt>
                <c:pt idx="1348">
                  <c:v>2.13645895345</c:v>
                </c:pt>
                <c:pt idx="1349">
                  <c:v>2.1366649370999902</c:v>
                </c:pt>
                <c:pt idx="1350">
                  <c:v>2.13690636825</c:v>
                </c:pt>
                <c:pt idx="1351">
                  <c:v>2.1368610891799902</c:v>
                </c:pt>
                <c:pt idx="1352">
                  <c:v>2.1369127615600001</c:v>
                </c:pt>
                <c:pt idx="1353">
                  <c:v>2.13829971727999</c:v>
                </c:pt>
                <c:pt idx="1354">
                  <c:v>2.1386625022399901</c:v>
                </c:pt>
                <c:pt idx="1355">
                  <c:v>2.15803547598999</c:v>
                </c:pt>
                <c:pt idx="1356">
                  <c:v>2.1623789088700001</c:v>
                </c:pt>
                <c:pt idx="1357">
                  <c:v>2.1630830194900001</c:v>
                </c:pt>
                <c:pt idx="1358">
                  <c:v>2.1633961551200001</c:v>
                </c:pt>
                <c:pt idx="1359">
                  <c:v>2.1637464119800001</c:v>
                </c:pt>
                <c:pt idx="1360">
                  <c:v>2.16410995212</c:v>
                </c:pt>
                <c:pt idx="1361">
                  <c:v>2.16543957561999</c:v>
                </c:pt>
                <c:pt idx="1362">
                  <c:v>2.16587350549</c:v>
                </c:pt>
                <c:pt idx="1363">
                  <c:v>2.16631708022999</c:v>
                </c:pt>
                <c:pt idx="1364">
                  <c:v>2.1665194479199901</c:v>
                </c:pt>
                <c:pt idx="1365">
                  <c:v>2.1674355052499901</c:v>
                </c:pt>
                <c:pt idx="1366">
                  <c:v>2.1676785739999902</c:v>
                </c:pt>
                <c:pt idx="1367">
                  <c:v>2.1680870403300001</c:v>
                </c:pt>
                <c:pt idx="1368">
                  <c:v>2.1682086975899901</c:v>
                </c:pt>
                <c:pt idx="1369">
                  <c:v>2.1786177228099901</c:v>
                </c:pt>
                <c:pt idx="1370">
                  <c:v>2.1817347362600001</c:v>
                </c:pt>
                <c:pt idx="1371">
                  <c:v>2.1825923396000002</c:v>
                </c:pt>
                <c:pt idx="1372">
                  <c:v>2.1826332509799902</c:v>
                </c:pt>
                <c:pt idx="1373">
                  <c:v>2.1830941993500002</c:v>
                </c:pt>
                <c:pt idx="1374">
                  <c:v>2.1835009198600002</c:v>
                </c:pt>
                <c:pt idx="1375">
                  <c:v>2.1836352241700001</c:v>
                </c:pt>
                <c:pt idx="1376">
                  <c:v>2.18394764864999</c:v>
                </c:pt>
                <c:pt idx="1377">
                  <c:v>2.1841471332100002</c:v>
                </c:pt>
                <c:pt idx="1378">
                  <c:v>2.1844174951499902</c:v>
                </c:pt>
                <c:pt idx="1379">
                  <c:v>2.1846746137199902</c:v>
                </c:pt>
                <c:pt idx="1380">
                  <c:v>2.1860405744100002</c:v>
                </c:pt>
                <c:pt idx="1381">
                  <c:v>2.1865234548900001</c:v>
                </c:pt>
                <c:pt idx="1382">
                  <c:v>2.1868384083599901</c:v>
                </c:pt>
                <c:pt idx="1383">
                  <c:v>2.1877615203</c:v>
                </c:pt>
                <c:pt idx="1384">
                  <c:v>2.18834389226999</c:v>
                </c:pt>
                <c:pt idx="1385">
                  <c:v>2.1897972037299902</c:v>
                </c:pt>
                <c:pt idx="1386">
                  <c:v>2.1906595157900002</c:v>
                </c:pt>
                <c:pt idx="1387">
                  <c:v>2.1909702654899901</c:v>
                </c:pt>
                <c:pt idx="1388">
                  <c:v>2.1915442362499902</c:v>
                </c:pt>
                <c:pt idx="1389">
                  <c:v>2.1919152991400002</c:v>
                </c:pt>
                <c:pt idx="1390">
                  <c:v>2.1930950944899901</c:v>
                </c:pt>
                <c:pt idx="1391">
                  <c:v>2.1428606591600001</c:v>
                </c:pt>
                <c:pt idx="1392">
                  <c:v>2.1407906728800001</c:v>
                </c:pt>
                <c:pt idx="1393">
                  <c:v>2.1408522986</c:v>
                </c:pt>
                <c:pt idx="1394">
                  <c:v>2.1406472844199902</c:v>
                </c:pt>
                <c:pt idx="1395">
                  <c:v>2.1404396843699902</c:v>
                </c:pt>
                <c:pt idx="1396">
                  <c:v>2.14057762905</c:v>
                </c:pt>
                <c:pt idx="1397">
                  <c:v>2.1408435239900001</c:v>
                </c:pt>
                <c:pt idx="1398">
                  <c:v>2.14117717896</c:v>
                </c:pt>
                <c:pt idx="1399">
                  <c:v>2.1413538056200001</c:v>
                </c:pt>
                <c:pt idx="1400">
                  <c:v>2.1418819442300001</c:v>
                </c:pt>
                <c:pt idx="1401">
                  <c:v>2.1406395007399901</c:v>
                </c:pt>
                <c:pt idx="1402">
                  <c:v>2.1394872502600002</c:v>
                </c:pt>
                <c:pt idx="1403">
                  <c:v>2.1390740169499902</c:v>
                </c:pt>
                <c:pt idx="1404">
                  <c:v>2.13896658651</c:v>
                </c:pt>
                <c:pt idx="1405">
                  <c:v>2.1379637969699901</c:v>
                </c:pt>
                <c:pt idx="1406">
                  <c:v>2.13767956764999</c:v>
                </c:pt>
                <c:pt idx="1407">
                  <c:v>2.1368427223699902</c:v>
                </c:pt>
                <c:pt idx="1408">
                  <c:v>2.13693071406</c:v>
                </c:pt>
                <c:pt idx="1409">
                  <c:v>2.1364107996700001</c:v>
                </c:pt>
                <c:pt idx="1410">
                  <c:v>2.13621883533999</c:v>
                </c:pt>
                <c:pt idx="1411">
                  <c:v>2.1359096550599901</c:v>
                </c:pt>
                <c:pt idx="1412">
                  <c:v>2.1556510010999901</c:v>
                </c:pt>
                <c:pt idx="1413">
                  <c:v>2.1588649961300002</c:v>
                </c:pt>
                <c:pt idx="1414">
                  <c:v>2.1592718485199902</c:v>
                </c:pt>
                <c:pt idx="1415">
                  <c:v>2.15957659656</c:v>
                </c:pt>
                <c:pt idx="1416">
                  <c:v>2.15967074382</c:v>
                </c:pt>
                <c:pt idx="1417">
                  <c:v>2.1597729436300002</c:v>
                </c:pt>
                <c:pt idx="1418">
                  <c:v>2.1601777481500002</c:v>
                </c:pt>
                <c:pt idx="1419">
                  <c:v>2.1604883989800001</c:v>
                </c:pt>
                <c:pt idx="1420">
                  <c:v>2.1612447211600001</c:v>
                </c:pt>
                <c:pt idx="1421">
                  <c:v>2.1614779001899902</c:v>
                </c:pt>
                <c:pt idx="1422">
                  <c:v>2.1617411741999901</c:v>
                </c:pt>
                <c:pt idx="1423">
                  <c:v>2.16014359965</c:v>
                </c:pt>
                <c:pt idx="1424">
                  <c:v>2.1620423994200002</c:v>
                </c:pt>
                <c:pt idx="1425">
                  <c:v>2.1625274454799901</c:v>
                </c:pt>
                <c:pt idx="1426">
                  <c:v>2.1626511473700001</c:v>
                </c:pt>
                <c:pt idx="1427">
                  <c:v>2.1627676406199901</c:v>
                </c:pt>
                <c:pt idx="1428">
                  <c:v>2.1630788202499902</c:v>
                </c:pt>
                <c:pt idx="1429">
                  <c:v>2.1633964006899902</c:v>
                </c:pt>
                <c:pt idx="1430">
                  <c:v>2.16356313056</c:v>
                </c:pt>
                <c:pt idx="1431">
                  <c:v>2.1641764100900001</c:v>
                </c:pt>
                <c:pt idx="1432">
                  <c:v>2.16434210786</c:v>
                </c:pt>
                <c:pt idx="1433">
                  <c:v>2.16494154214999</c:v>
                </c:pt>
                <c:pt idx="1434">
                  <c:v>2.1653729880600001</c:v>
                </c:pt>
                <c:pt idx="1435">
                  <c:v>2.1654978771899902</c:v>
                </c:pt>
                <c:pt idx="1436">
                  <c:v>2.1659628697299902</c:v>
                </c:pt>
                <c:pt idx="1437">
                  <c:v>2.1628834762200002</c:v>
                </c:pt>
                <c:pt idx="1438">
                  <c:v>2.16314980828</c:v>
                </c:pt>
                <c:pt idx="1439">
                  <c:v>2.16338023548</c:v>
                </c:pt>
                <c:pt idx="1440">
                  <c:v>2.1634464293499902</c:v>
                </c:pt>
                <c:pt idx="1441">
                  <c:v>2.1632616916999901</c:v>
                </c:pt>
                <c:pt idx="1442">
                  <c:v>2.1635746514799901</c:v>
                </c:pt>
                <c:pt idx="1443">
                  <c:v>2.16349003071999</c:v>
                </c:pt>
                <c:pt idx="1444">
                  <c:v>2.1635031069199901</c:v>
                </c:pt>
                <c:pt idx="1445">
                  <c:v>2.16367383815999</c:v>
                </c:pt>
                <c:pt idx="1446">
                  <c:v>2.1638091606600001</c:v>
                </c:pt>
                <c:pt idx="1447">
                  <c:v>2.1639359333499901</c:v>
                </c:pt>
                <c:pt idx="1448">
                  <c:v>2.1638377914100002</c:v>
                </c:pt>
                <c:pt idx="1449">
                  <c:v>2.1638235803399901</c:v>
                </c:pt>
                <c:pt idx="1450">
                  <c:v>2.1636767459100001</c:v>
                </c:pt>
                <c:pt idx="1451">
                  <c:v>2.1641767079099901</c:v>
                </c:pt>
                <c:pt idx="1452">
                  <c:v>2.1646430453100001</c:v>
                </c:pt>
                <c:pt idx="1453">
                  <c:v>2.1647876478799901</c:v>
                </c:pt>
                <c:pt idx="1454">
                  <c:v>2.1648494147699902</c:v>
                </c:pt>
                <c:pt idx="1455">
                  <c:v>2.1647343755900001</c:v>
                </c:pt>
                <c:pt idx="1456">
                  <c:v>2.1650514948300001</c:v>
                </c:pt>
                <c:pt idx="1457">
                  <c:v>2.1650225012800002</c:v>
                </c:pt>
                <c:pt idx="1458">
                  <c:v>2.16520414392</c:v>
                </c:pt>
                <c:pt idx="1459">
                  <c:v>2.1652286544599901</c:v>
                </c:pt>
                <c:pt idx="1460">
                  <c:v>2.1651920062399901</c:v>
                </c:pt>
                <c:pt idx="1461">
                  <c:v>2.1652829262400002</c:v>
                </c:pt>
                <c:pt idx="1462">
                  <c:v>2.1653686480199901</c:v>
                </c:pt>
                <c:pt idx="1463">
                  <c:v>2.1654597735299901</c:v>
                </c:pt>
                <c:pt idx="1464">
                  <c:v>2.1646250693299902</c:v>
                </c:pt>
                <c:pt idx="1465">
                  <c:v>2.1647796160400001</c:v>
                </c:pt>
                <c:pt idx="1466">
                  <c:v>2.16461684185</c:v>
                </c:pt>
                <c:pt idx="1467">
                  <c:v>2.1645939037900002</c:v>
                </c:pt>
                <c:pt idx="1468">
                  <c:v>2.1643399222299902</c:v>
                </c:pt>
                <c:pt idx="1469">
                  <c:v>2.16435118395</c:v>
                </c:pt>
                <c:pt idx="1470">
                  <c:v>2.1642390252000001</c:v>
                </c:pt>
                <c:pt idx="1471">
                  <c:v>2.18981015258999</c:v>
                </c:pt>
                <c:pt idx="1472">
                  <c:v>2.19333967984999</c:v>
                </c:pt>
                <c:pt idx="1473">
                  <c:v>2.1943469412200001</c:v>
                </c:pt>
                <c:pt idx="1474">
                  <c:v>2.19470229353999</c:v>
                </c:pt>
                <c:pt idx="1475">
                  <c:v>2.19487199582999</c:v>
                </c:pt>
                <c:pt idx="1476">
                  <c:v>2.1961104979899901</c:v>
                </c:pt>
                <c:pt idx="1477">
                  <c:v>2.1967146779300002</c:v>
                </c:pt>
                <c:pt idx="1478">
                  <c:v>2.19746332324</c:v>
                </c:pt>
                <c:pt idx="1479">
                  <c:v>2.19783590246</c:v>
                </c:pt>
                <c:pt idx="1480">
                  <c:v>2.1982311794</c:v>
                </c:pt>
                <c:pt idx="1481">
                  <c:v>2.1984738746699901</c:v>
                </c:pt>
                <c:pt idx="1482">
                  <c:v>2.1985212871700002</c:v>
                </c:pt>
                <c:pt idx="1483">
                  <c:v>2.1986575959499901</c:v>
                </c:pt>
                <c:pt idx="1484">
                  <c:v>2.19905213681999</c:v>
                </c:pt>
                <c:pt idx="1485">
                  <c:v>2.2005930254499901</c:v>
                </c:pt>
                <c:pt idx="1486">
                  <c:v>2.2009570053499901</c:v>
                </c:pt>
                <c:pt idx="1487">
                  <c:v>2.2013227098099901</c:v>
                </c:pt>
                <c:pt idx="1488">
                  <c:v>2.2014771363299901</c:v>
                </c:pt>
                <c:pt idx="1489">
                  <c:v>2.2129410864199901</c:v>
                </c:pt>
                <c:pt idx="1490">
                  <c:v>2.2158223688300001</c:v>
                </c:pt>
                <c:pt idx="1491">
                  <c:v>2.2169079246000001</c:v>
                </c:pt>
                <c:pt idx="1492">
                  <c:v>2.2175414493200001</c:v>
                </c:pt>
                <c:pt idx="1493">
                  <c:v>2.2175266338999902</c:v>
                </c:pt>
                <c:pt idx="1494">
                  <c:v>2.21770366318</c:v>
                </c:pt>
                <c:pt idx="1495">
                  <c:v>2.2185246709299902</c:v>
                </c:pt>
                <c:pt idx="1496">
                  <c:v>2.2188191113800002</c:v>
                </c:pt>
                <c:pt idx="1497">
                  <c:v>2.2189987925599901</c:v>
                </c:pt>
                <c:pt idx="1498">
                  <c:v>2.21918217460999</c:v>
                </c:pt>
                <c:pt idx="1499">
                  <c:v>2.2200397573899902</c:v>
                </c:pt>
                <c:pt idx="1500">
                  <c:v>2.22050983385</c:v>
                </c:pt>
                <c:pt idx="1501">
                  <c:v>2.2210411451700001</c:v>
                </c:pt>
                <c:pt idx="1502">
                  <c:v>2.2214942287900001</c:v>
                </c:pt>
                <c:pt idx="1503">
                  <c:v>2.2219558632299901</c:v>
                </c:pt>
                <c:pt idx="1504">
                  <c:v>2.21899415703</c:v>
                </c:pt>
                <c:pt idx="1505">
                  <c:v>2.2225753543399902</c:v>
                </c:pt>
                <c:pt idx="1506">
                  <c:v>2.2228469821100001</c:v>
                </c:pt>
                <c:pt idx="1507">
                  <c:v>2.2239046426999902</c:v>
                </c:pt>
                <c:pt idx="1508">
                  <c:v>2.2242292240000001</c:v>
                </c:pt>
                <c:pt idx="1509">
                  <c:v>2.2243296936500001</c:v>
                </c:pt>
                <c:pt idx="1510">
                  <c:v>2.2243524409100002</c:v>
                </c:pt>
                <c:pt idx="1511">
                  <c:v>2.2245630168899901</c:v>
                </c:pt>
                <c:pt idx="1512">
                  <c:v>2.22461483109999</c:v>
                </c:pt>
                <c:pt idx="1513">
                  <c:v>2.2246475971800002</c:v>
                </c:pt>
                <c:pt idx="1514">
                  <c:v>2.2417807981300002</c:v>
                </c:pt>
                <c:pt idx="1515">
                  <c:v>2.2464406078699901</c:v>
                </c:pt>
                <c:pt idx="1516">
                  <c:v>2.2467033768100002</c:v>
                </c:pt>
                <c:pt idx="1517">
                  <c:v>2.2469143397899898</c:v>
                </c:pt>
                <c:pt idx="1518">
                  <c:v>2.24738550807999</c:v>
                </c:pt>
                <c:pt idx="1519">
                  <c:v>2.2473024077899901</c:v>
                </c:pt>
                <c:pt idx="1520">
                  <c:v>2.24767155851</c:v>
                </c:pt>
                <c:pt idx="1521">
                  <c:v>2.2481669041600001</c:v>
                </c:pt>
                <c:pt idx="1522">
                  <c:v>2.2476103920499901</c:v>
                </c:pt>
                <c:pt idx="1523">
                  <c:v>2.2476562706999901</c:v>
                </c:pt>
                <c:pt idx="1524">
                  <c:v>2.2472516930099902</c:v>
                </c:pt>
                <c:pt idx="1525">
                  <c:v>2.2475251483299901</c:v>
                </c:pt>
                <c:pt idx="1526">
                  <c:v>2.2482908367499901</c:v>
                </c:pt>
                <c:pt idx="1527">
                  <c:v>2.2486250335200002</c:v>
                </c:pt>
                <c:pt idx="1528">
                  <c:v>2.2647028633300001</c:v>
                </c:pt>
                <c:pt idx="1529">
                  <c:v>2.26656639668</c:v>
                </c:pt>
                <c:pt idx="1530">
                  <c:v>2.2678094856599902</c:v>
                </c:pt>
                <c:pt idx="1531">
                  <c:v>2.2679366623899901</c:v>
                </c:pt>
                <c:pt idx="1532">
                  <c:v>2.2683402483799902</c:v>
                </c:pt>
                <c:pt idx="1533">
                  <c:v>2.2685561786599902</c:v>
                </c:pt>
                <c:pt idx="1534">
                  <c:v>2.2691021522599901</c:v>
                </c:pt>
                <c:pt idx="1535">
                  <c:v>2.2697640510200001</c:v>
                </c:pt>
                <c:pt idx="1536">
                  <c:v>2.2699603455099902</c:v>
                </c:pt>
                <c:pt idx="1537">
                  <c:v>2.2787822670399902</c:v>
                </c:pt>
                <c:pt idx="1538">
                  <c:v>2.2811639217900002</c:v>
                </c:pt>
                <c:pt idx="1539">
                  <c:v>2.2822516167899898</c:v>
                </c:pt>
                <c:pt idx="1540">
                  <c:v>2.28276575798</c:v>
                </c:pt>
                <c:pt idx="1541">
                  <c:v>2.2826941054700001</c:v>
                </c:pt>
                <c:pt idx="1542">
                  <c:v>2.2828627110899902</c:v>
                </c:pt>
                <c:pt idx="1543">
                  <c:v>2.2839209353899901</c:v>
                </c:pt>
                <c:pt idx="1544">
                  <c:v>2.28560950474</c:v>
                </c:pt>
                <c:pt idx="1545">
                  <c:v>2.2856717587099902</c:v>
                </c:pt>
                <c:pt idx="1546">
                  <c:v>2.2859511814500002</c:v>
                </c:pt>
                <c:pt idx="1547">
                  <c:v>2.2865085700400001</c:v>
                </c:pt>
                <c:pt idx="1548">
                  <c:v>2.28800366331</c:v>
                </c:pt>
                <c:pt idx="1549">
                  <c:v>2.28901545072</c:v>
                </c:pt>
                <c:pt idx="1550">
                  <c:v>2.2893509412699902</c:v>
                </c:pt>
                <c:pt idx="1551">
                  <c:v>2.2789434191799902</c:v>
                </c:pt>
                <c:pt idx="1552">
                  <c:v>2.2794521265499901</c:v>
                </c:pt>
                <c:pt idx="1553">
                  <c:v>2.2794823178299901</c:v>
                </c:pt>
                <c:pt idx="1554">
                  <c:v>2.2794580574299901</c:v>
                </c:pt>
                <c:pt idx="1555">
                  <c:v>2.27948394316999</c:v>
                </c:pt>
                <c:pt idx="1556">
                  <c:v>2.2799776818200002</c:v>
                </c:pt>
                <c:pt idx="1557">
                  <c:v>2.2807268419099902</c:v>
                </c:pt>
                <c:pt idx="1558">
                  <c:v>2.2806715404200002</c:v>
                </c:pt>
                <c:pt idx="1559">
                  <c:v>2.2811453058499902</c:v>
                </c:pt>
                <c:pt idx="1560">
                  <c:v>2.2815198827000001</c:v>
                </c:pt>
                <c:pt idx="1561">
                  <c:v>2.2820513899199901</c:v>
                </c:pt>
                <c:pt idx="1562">
                  <c:v>2.2830556857599902</c:v>
                </c:pt>
                <c:pt idx="1563">
                  <c:v>2.2836521372499901</c:v>
                </c:pt>
                <c:pt idx="1564">
                  <c:v>2.2841289765299901</c:v>
                </c:pt>
                <c:pt idx="1565">
                  <c:v>2.2841573293500002</c:v>
                </c:pt>
                <c:pt idx="1566">
                  <c:v>2.2843268915500001</c:v>
                </c:pt>
                <c:pt idx="1567">
                  <c:v>2.2847170707300002</c:v>
                </c:pt>
                <c:pt idx="1568">
                  <c:v>2.2848455168299902</c:v>
                </c:pt>
                <c:pt idx="1569">
                  <c:v>2.2846742185500002</c:v>
                </c:pt>
                <c:pt idx="1570">
                  <c:v>2.2852649396800002</c:v>
                </c:pt>
                <c:pt idx="1571">
                  <c:v>2.2850291098599902</c:v>
                </c:pt>
                <c:pt idx="1572">
                  <c:v>2.28568282159</c:v>
                </c:pt>
                <c:pt idx="1573">
                  <c:v>2.2956519257100001</c:v>
                </c:pt>
                <c:pt idx="1574">
                  <c:v>2.2976297575200002</c:v>
                </c:pt>
                <c:pt idx="1575">
                  <c:v>2.2981828386499901</c:v>
                </c:pt>
                <c:pt idx="1576">
                  <c:v>2.2983990419000002</c:v>
                </c:pt>
                <c:pt idx="1577">
                  <c:v>2.29872940004</c:v>
                </c:pt>
                <c:pt idx="1578">
                  <c:v>2.2990592440599902</c:v>
                </c:pt>
                <c:pt idx="1579">
                  <c:v>2.2991256232900001</c:v>
                </c:pt>
                <c:pt idx="1580">
                  <c:v>2.3005154185899901</c:v>
                </c:pt>
                <c:pt idx="1581">
                  <c:v>2.30101195155</c:v>
                </c:pt>
                <c:pt idx="1582">
                  <c:v>2.3017344535199902</c:v>
                </c:pt>
                <c:pt idx="1583">
                  <c:v>2.3016190301799901</c:v>
                </c:pt>
                <c:pt idx="1584">
                  <c:v>2.2985917313300002</c:v>
                </c:pt>
                <c:pt idx="1585">
                  <c:v>2.2983769420799902</c:v>
                </c:pt>
                <c:pt idx="1586">
                  <c:v>2.2983447474799901</c:v>
                </c:pt>
                <c:pt idx="1587">
                  <c:v>2.2984300798200001</c:v>
                </c:pt>
                <c:pt idx="1588">
                  <c:v>2.29743161481999</c:v>
                </c:pt>
                <c:pt idx="1589">
                  <c:v>2.2969285970799902</c:v>
                </c:pt>
                <c:pt idx="1590">
                  <c:v>2.29685493456999</c:v>
                </c:pt>
                <c:pt idx="1591">
                  <c:v>2.2972966036299902</c:v>
                </c:pt>
                <c:pt idx="1592">
                  <c:v>2.29690905834999</c:v>
                </c:pt>
                <c:pt idx="1593">
                  <c:v>2.29675487547</c:v>
                </c:pt>
                <c:pt idx="1594">
                  <c:v>2.2966096547700001</c:v>
                </c:pt>
                <c:pt idx="1595">
                  <c:v>2.2964956603500002</c:v>
                </c:pt>
                <c:pt idx="1596">
                  <c:v>2.2953385550399901</c:v>
                </c:pt>
                <c:pt idx="1597">
                  <c:v>2.2976196609000001</c:v>
                </c:pt>
                <c:pt idx="1598">
                  <c:v>2.2967779390700001</c:v>
                </c:pt>
                <c:pt idx="1599">
                  <c:v>2.2961995945099898</c:v>
                </c:pt>
                <c:pt idx="1600">
                  <c:v>2.2962557709800002</c:v>
                </c:pt>
                <c:pt idx="1601">
                  <c:v>2.2955946540699901</c:v>
                </c:pt>
                <c:pt idx="1602">
                  <c:v>2.2953630579199902</c:v>
                </c:pt>
                <c:pt idx="1603">
                  <c:v>2.2952597168199902</c:v>
                </c:pt>
                <c:pt idx="1604">
                  <c:v>2.29447492721</c:v>
                </c:pt>
                <c:pt idx="1605">
                  <c:v>2.2942990651500001</c:v>
                </c:pt>
                <c:pt idx="1606">
                  <c:v>2.29440630122</c:v>
                </c:pt>
                <c:pt idx="1607">
                  <c:v>2.29395621373</c:v>
                </c:pt>
                <c:pt idx="1608">
                  <c:v>2.2924180300899901</c:v>
                </c:pt>
                <c:pt idx="1609">
                  <c:v>2.2919541830500001</c:v>
                </c:pt>
                <c:pt idx="1610">
                  <c:v>2.2917700276000001</c:v>
                </c:pt>
                <c:pt idx="1611">
                  <c:v>2.29155150068999</c:v>
                </c:pt>
                <c:pt idx="1612">
                  <c:v>2.2911662718199901</c:v>
                </c:pt>
                <c:pt idx="1613">
                  <c:v>2.2910133832600001</c:v>
                </c:pt>
                <c:pt idx="1614">
                  <c:v>2.2904236194099901</c:v>
                </c:pt>
                <c:pt idx="1615">
                  <c:v>2.2892262805799901</c:v>
                </c:pt>
                <c:pt idx="1616">
                  <c:v>2.28854752237</c:v>
                </c:pt>
                <c:pt idx="1617">
                  <c:v>2.2888849047200002</c:v>
                </c:pt>
                <c:pt idx="1618">
                  <c:v>2.2884569298800002</c:v>
                </c:pt>
                <c:pt idx="1619">
                  <c:v>2.3541007959899898</c:v>
                </c:pt>
                <c:pt idx="1620">
                  <c:v>2.35848197094999</c:v>
                </c:pt>
                <c:pt idx="1621">
                  <c:v>2.35937651634999</c:v>
                </c:pt>
                <c:pt idx="1622">
                  <c:v>2.3598698818599901</c:v>
                </c:pt>
                <c:pt idx="1623">
                  <c:v>2.3601258580499902</c:v>
                </c:pt>
                <c:pt idx="1624">
                  <c:v>2.3615990918100001</c:v>
                </c:pt>
                <c:pt idx="1625">
                  <c:v>2.3620485810799901</c:v>
                </c:pt>
                <c:pt idx="1626">
                  <c:v>2.3624351134000001</c:v>
                </c:pt>
                <c:pt idx="1627">
                  <c:v>2.3625825336099902</c:v>
                </c:pt>
                <c:pt idx="1628">
                  <c:v>2.3645902035700002</c:v>
                </c:pt>
                <c:pt idx="1629">
                  <c:v>2.3648629577600002</c:v>
                </c:pt>
                <c:pt idx="1630">
                  <c:v>2.3655286468800001</c:v>
                </c:pt>
                <c:pt idx="1631">
                  <c:v>2.3617348391499902</c:v>
                </c:pt>
                <c:pt idx="1632">
                  <c:v>2.36814709422999</c:v>
                </c:pt>
                <c:pt idx="1633">
                  <c:v>2.36907856094999</c:v>
                </c:pt>
                <c:pt idx="1634">
                  <c:v>2.3694564422100002</c:v>
                </c:pt>
                <c:pt idx="1635">
                  <c:v>2.3698944433200002</c:v>
                </c:pt>
                <c:pt idx="1636">
                  <c:v>2.3703991309200001</c:v>
                </c:pt>
                <c:pt idx="1637">
                  <c:v>2.3725085781300002</c:v>
                </c:pt>
                <c:pt idx="1638">
                  <c:v>2.3737069321100002</c:v>
                </c:pt>
                <c:pt idx="1639">
                  <c:v>2.3744448970000001</c:v>
                </c:pt>
                <c:pt idx="1640">
                  <c:v>2.37097396359</c:v>
                </c:pt>
                <c:pt idx="1641">
                  <c:v>2.3756203358999901</c:v>
                </c:pt>
                <c:pt idx="1642">
                  <c:v>2.37864433585999</c:v>
                </c:pt>
                <c:pt idx="1643">
                  <c:v>2.3797125020399901</c:v>
                </c:pt>
                <c:pt idx="1644">
                  <c:v>2.3810306101499901</c:v>
                </c:pt>
                <c:pt idx="1645">
                  <c:v>2.3816683382899901</c:v>
                </c:pt>
                <c:pt idx="1646">
                  <c:v>2.3823824520699901</c:v>
                </c:pt>
                <c:pt idx="1647">
                  <c:v>2.3830267680100001</c:v>
                </c:pt>
                <c:pt idx="1648">
                  <c:v>2.3836576377099901</c:v>
                </c:pt>
                <c:pt idx="1649">
                  <c:v>2.38366277892999</c:v>
                </c:pt>
                <c:pt idx="1650">
                  <c:v>2.3845599431100002</c:v>
                </c:pt>
                <c:pt idx="1651">
                  <c:v>2.3879408690499901</c:v>
                </c:pt>
                <c:pt idx="1652">
                  <c:v>2.3887158912799902</c:v>
                </c:pt>
                <c:pt idx="1653">
                  <c:v>2.3900605699800002</c:v>
                </c:pt>
                <c:pt idx="1654">
                  <c:v>2.3911579630599902</c:v>
                </c:pt>
                <c:pt idx="1655">
                  <c:v>2.3941955680300002</c:v>
                </c:pt>
                <c:pt idx="1656">
                  <c:v>2.3946679081800002</c:v>
                </c:pt>
                <c:pt idx="1657">
                  <c:v>2.3971168324100001</c:v>
                </c:pt>
                <c:pt idx="1658">
                  <c:v>2.3992632067400002</c:v>
                </c:pt>
                <c:pt idx="1659">
                  <c:v>2.4085551921900001</c:v>
                </c:pt>
                <c:pt idx="1660">
                  <c:v>2.4097320951099901</c:v>
                </c:pt>
                <c:pt idx="1661">
                  <c:v>2.41156261518999</c:v>
                </c:pt>
                <c:pt idx="1662">
                  <c:v>2.4136841686500001</c:v>
                </c:pt>
                <c:pt idx="1663">
                  <c:v>2.4141874175999898</c:v>
                </c:pt>
                <c:pt idx="1664">
                  <c:v>2.41491465220999</c:v>
                </c:pt>
                <c:pt idx="1665">
                  <c:v>2.4153772613100002</c:v>
                </c:pt>
                <c:pt idx="1666">
                  <c:v>2.4160423183100002</c:v>
                </c:pt>
                <c:pt idx="1667">
                  <c:v>2.41691369166</c:v>
                </c:pt>
                <c:pt idx="1668">
                  <c:v>2.4177936129800002</c:v>
                </c:pt>
                <c:pt idx="1669">
                  <c:v>2.42049306168999</c:v>
                </c:pt>
                <c:pt idx="1670">
                  <c:v>2.4210973819600001</c:v>
                </c:pt>
                <c:pt idx="1671">
                  <c:v>2.4232829928099902</c:v>
                </c:pt>
                <c:pt idx="1672">
                  <c:v>2.4817085210099901</c:v>
                </c:pt>
                <c:pt idx="1673">
                  <c:v>2.4906375709200002</c:v>
                </c:pt>
                <c:pt idx="1674">
                  <c:v>2.4914871062700001</c:v>
                </c:pt>
                <c:pt idx="1675">
                  <c:v>2.4917093542900002</c:v>
                </c:pt>
                <c:pt idx="1676">
                  <c:v>2.4926573189400001</c:v>
                </c:pt>
                <c:pt idx="1677">
                  <c:v>2.4934737935000002</c:v>
                </c:pt>
                <c:pt idx="1678">
                  <c:v>2.4966457271700002</c:v>
                </c:pt>
                <c:pt idx="1679">
                  <c:v>2.4977490949700001</c:v>
                </c:pt>
                <c:pt idx="1680">
                  <c:v>2.4982682859800001</c:v>
                </c:pt>
                <c:pt idx="1681">
                  <c:v>2.4992764597099901</c:v>
                </c:pt>
                <c:pt idx="1682">
                  <c:v>2.5004597657200001</c:v>
                </c:pt>
                <c:pt idx="1683">
                  <c:v>2.5340812452799901</c:v>
                </c:pt>
                <c:pt idx="1684">
                  <c:v>2.5418807908000001</c:v>
                </c:pt>
                <c:pt idx="1685">
                  <c:v>2.5441740325999902</c:v>
                </c:pt>
                <c:pt idx="1686">
                  <c:v>2.5443314718900001</c:v>
                </c:pt>
                <c:pt idx="1687">
                  <c:v>2.5445990777700001</c:v>
                </c:pt>
                <c:pt idx="1688">
                  <c:v>2.5454192149499901</c:v>
                </c:pt>
                <c:pt idx="1689">
                  <c:v>2.5460427844099902</c:v>
                </c:pt>
                <c:pt idx="1690">
                  <c:v>2.5468765369600002</c:v>
                </c:pt>
                <c:pt idx="1691">
                  <c:v>2.5475748528899902</c:v>
                </c:pt>
                <c:pt idx="1692">
                  <c:v>2.5488721068800002</c:v>
                </c:pt>
                <c:pt idx="1693">
                  <c:v>2.5494425541300001</c:v>
                </c:pt>
                <c:pt idx="1694">
                  <c:v>2.5495906419700001</c:v>
                </c:pt>
                <c:pt idx="1695">
                  <c:v>2.5502250914600002</c:v>
                </c:pt>
                <c:pt idx="1696">
                  <c:v>2.55032938074</c:v>
                </c:pt>
                <c:pt idx="1697">
                  <c:v>2.5832364826299901</c:v>
                </c:pt>
                <c:pt idx="1698">
                  <c:v>2.5911255761400001</c:v>
                </c:pt>
                <c:pt idx="1699">
                  <c:v>2.5934990896299901</c:v>
                </c:pt>
                <c:pt idx="1700">
                  <c:v>2.59390949106999</c:v>
                </c:pt>
                <c:pt idx="1701">
                  <c:v>2.5944806461600001</c:v>
                </c:pt>
                <c:pt idx="1702">
                  <c:v>2.59490011573999</c:v>
                </c:pt>
                <c:pt idx="1703">
                  <c:v>2.5954997738999901</c:v>
                </c:pt>
                <c:pt idx="1704">
                  <c:v>2.59680244799</c:v>
                </c:pt>
                <c:pt idx="1705">
                  <c:v>2.5969709248199901</c:v>
                </c:pt>
                <c:pt idx="1706">
                  <c:v>2.6263616861600001</c:v>
                </c:pt>
                <c:pt idx="1707">
                  <c:v>2.6285323731900001</c:v>
                </c:pt>
                <c:pt idx="1708">
                  <c:v>2.6303191082800002</c:v>
                </c:pt>
                <c:pt idx="1709">
                  <c:v>2.6310245289899901</c:v>
                </c:pt>
                <c:pt idx="1710">
                  <c:v>2.6316433348200001</c:v>
                </c:pt>
                <c:pt idx="1711">
                  <c:v>2.6319311068600002</c:v>
                </c:pt>
                <c:pt idx="1712">
                  <c:v>2.63247981071</c:v>
                </c:pt>
                <c:pt idx="1713">
                  <c:v>2.63267894420999</c:v>
                </c:pt>
                <c:pt idx="1714">
                  <c:v>2.6330656328000002</c:v>
                </c:pt>
                <c:pt idx="1715">
                  <c:v>2.63319853270999</c:v>
                </c:pt>
                <c:pt idx="1716">
                  <c:v>2.6332149675799901</c:v>
                </c:pt>
                <c:pt idx="1717">
                  <c:v>2.6855772389700001</c:v>
                </c:pt>
                <c:pt idx="1718">
                  <c:v>2.6987897588699901</c:v>
                </c:pt>
                <c:pt idx="1719">
                  <c:v>2.6996633460199901</c:v>
                </c:pt>
                <c:pt idx="1720">
                  <c:v>2.7011753649600001</c:v>
                </c:pt>
                <c:pt idx="1721">
                  <c:v>2.7055025369000001</c:v>
                </c:pt>
                <c:pt idx="1722">
                  <c:v>2.7064405407200001</c:v>
                </c:pt>
                <c:pt idx="1723">
                  <c:v>2.71459020631</c:v>
                </c:pt>
                <c:pt idx="1724">
                  <c:v>2.7187946135000001</c:v>
                </c:pt>
                <c:pt idx="1725">
                  <c:v>2.72166311393</c:v>
                </c:pt>
                <c:pt idx="1726">
                  <c:v>2.72238305923999</c:v>
                </c:pt>
                <c:pt idx="1727">
                  <c:v>2.7232494814199901</c:v>
                </c:pt>
                <c:pt idx="1728">
                  <c:v>2.7244213849199901</c:v>
                </c:pt>
                <c:pt idx="1729">
                  <c:v>2.72500273379999</c:v>
                </c:pt>
                <c:pt idx="1730">
                  <c:v>2.72691117387</c:v>
                </c:pt>
                <c:pt idx="1731">
                  <c:v>2.7284334249299902</c:v>
                </c:pt>
                <c:pt idx="1732">
                  <c:v>2.7292913813599902</c:v>
                </c:pt>
                <c:pt idx="1733">
                  <c:v>2.73179097219999</c:v>
                </c:pt>
                <c:pt idx="1734">
                  <c:v>2.7339515585099901</c:v>
                </c:pt>
                <c:pt idx="1735">
                  <c:v>2.7354914036200002</c:v>
                </c:pt>
                <c:pt idx="1736">
                  <c:v>2.7892376186800001</c:v>
                </c:pt>
                <c:pt idx="1737">
                  <c:v>2.8034005708700001</c:v>
                </c:pt>
                <c:pt idx="1738">
                  <c:v>2.80861372702</c:v>
                </c:pt>
                <c:pt idx="1739">
                  <c:v>2.8144566314300001</c:v>
                </c:pt>
                <c:pt idx="1740">
                  <c:v>2.8177172919900002</c:v>
                </c:pt>
                <c:pt idx="1741">
                  <c:v>2.8263928099700002</c:v>
                </c:pt>
                <c:pt idx="1742">
                  <c:v>2.8283916585600002</c:v>
                </c:pt>
                <c:pt idx="1743">
                  <c:v>2.8309055196299902</c:v>
                </c:pt>
                <c:pt idx="1744">
                  <c:v>2.8414338172399898</c:v>
                </c:pt>
                <c:pt idx="1745">
                  <c:v>2.8436247025100001</c:v>
                </c:pt>
                <c:pt idx="1746">
                  <c:v>2.8467241710399902</c:v>
                </c:pt>
                <c:pt idx="1747">
                  <c:v>2.8483689924100002</c:v>
                </c:pt>
                <c:pt idx="1748">
                  <c:v>2.8560599120000001</c:v>
                </c:pt>
                <c:pt idx="1749">
                  <c:v>2.8575593746400001</c:v>
                </c:pt>
                <c:pt idx="1750">
                  <c:v>2.8624294690299901</c:v>
                </c:pt>
                <c:pt idx="1751">
                  <c:v>2.8638956826299902</c:v>
                </c:pt>
                <c:pt idx="1752">
                  <c:v>2.8819762319099902</c:v>
                </c:pt>
                <c:pt idx="1753">
                  <c:v>2.8832217521099901</c:v>
                </c:pt>
                <c:pt idx="1754">
                  <c:v>2.88639140635</c:v>
                </c:pt>
                <c:pt idx="1755">
                  <c:v>2.88775663110999</c:v>
                </c:pt>
                <c:pt idx="1756">
                  <c:v>2.8888006699700002</c:v>
                </c:pt>
                <c:pt idx="1757">
                  <c:v>2.8897724158299898</c:v>
                </c:pt>
                <c:pt idx="1758">
                  <c:v>2.8907563011000001</c:v>
                </c:pt>
                <c:pt idx="1759">
                  <c:v>2.8960262133599901</c:v>
                </c:pt>
                <c:pt idx="1760">
                  <c:v>2.8996061420000001</c:v>
                </c:pt>
                <c:pt idx="1761">
                  <c:v>2.87925292729</c:v>
                </c:pt>
                <c:pt idx="1762">
                  <c:v>2.88180005768</c:v>
                </c:pt>
                <c:pt idx="1763">
                  <c:v>2.8823227715300002</c:v>
                </c:pt>
                <c:pt idx="1764">
                  <c:v>2.8829960540499902</c:v>
                </c:pt>
                <c:pt idx="1765">
                  <c:v>2.88352501504</c:v>
                </c:pt>
                <c:pt idx="1766">
                  <c:v>2.88370119024</c:v>
                </c:pt>
                <c:pt idx="1767">
                  <c:v>2.88445615162999</c:v>
                </c:pt>
                <c:pt idx="1768">
                  <c:v>2.8849130760200001</c:v>
                </c:pt>
                <c:pt idx="1769">
                  <c:v>2.8857678091399901</c:v>
                </c:pt>
                <c:pt idx="1770">
                  <c:v>2.93081505180999</c:v>
                </c:pt>
                <c:pt idx="1771">
                  <c:v>2.9398683864900002</c:v>
                </c:pt>
                <c:pt idx="1772">
                  <c:v>2.9423614077199902</c:v>
                </c:pt>
                <c:pt idx="1773">
                  <c:v>2.9428110710999902</c:v>
                </c:pt>
                <c:pt idx="1774">
                  <c:v>2.9435852176499901</c:v>
                </c:pt>
                <c:pt idx="1775">
                  <c:v>2.9447380928600002</c:v>
                </c:pt>
                <c:pt idx="1776">
                  <c:v>2.94557116179999</c:v>
                </c:pt>
                <c:pt idx="1777">
                  <c:v>2.9475509828000002</c:v>
                </c:pt>
                <c:pt idx="1778">
                  <c:v>2.94799140246</c:v>
                </c:pt>
                <c:pt idx="1779">
                  <c:v>2.9480813671399901</c:v>
                </c:pt>
                <c:pt idx="1780">
                  <c:v>2.9480761721199902</c:v>
                </c:pt>
                <c:pt idx="1781">
                  <c:v>2.9484621153299901</c:v>
                </c:pt>
                <c:pt idx="1782">
                  <c:v>2.9489230425400002</c:v>
                </c:pt>
                <c:pt idx="1783">
                  <c:v>3.0164537627299901</c:v>
                </c:pt>
                <c:pt idx="1784">
                  <c:v>3.02382803303</c:v>
                </c:pt>
                <c:pt idx="1785">
                  <c:v>3.0251936059200002</c:v>
                </c:pt>
                <c:pt idx="1786">
                  <c:v>3.0263540237800002</c:v>
                </c:pt>
                <c:pt idx="1787">
                  <c:v>3.0296394094000001</c:v>
                </c:pt>
                <c:pt idx="1788">
                  <c:v>3.03037170178</c:v>
                </c:pt>
                <c:pt idx="1789">
                  <c:v>3.0309864502799901</c:v>
                </c:pt>
                <c:pt idx="1790">
                  <c:v>3.0318491623699901</c:v>
                </c:pt>
                <c:pt idx="1791">
                  <c:v>3.03217057967999</c:v>
                </c:pt>
                <c:pt idx="1792">
                  <c:v>3.0326127142799901</c:v>
                </c:pt>
                <c:pt idx="1793">
                  <c:v>3.0342864394000002</c:v>
                </c:pt>
                <c:pt idx="1794">
                  <c:v>3.0350122028899902</c:v>
                </c:pt>
                <c:pt idx="1795">
                  <c:v>3.0352069739699901</c:v>
                </c:pt>
                <c:pt idx="1796">
                  <c:v>3.0360446631700002</c:v>
                </c:pt>
                <c:pt idx="1797">
                  <c:v>3.036483483</c:v>
                </c:pt>
                <c:pt idx="1798">
                  <c:v>3.0368609881099902</c:v>
                </c:pt>
                <c:pt idx="1799">
                  <c:v>3.0372680575199902</c:v>
                </c:pt>
                <c:pt idx="1800">
                  <c:v>3.0392685302100002</c:v>
                </c:pt>
                <c:pt idx="1801">
                  <c:v>3.0781931910299898</c:v>
                </c:pt>
                <c:pt idx="1802">
                  <c:v>3.0843121717600002</c:v>
                </c:pt>
                <c:pt idx="1803">
                  <c:v>3.08554642576</c:v>
                </c:pt>
                <c:pt idx="1804">
                  <c:v>3.0860466600900001</c:v>
                </c:pt>
                <c:pt idx="1805">
                  <c:v>3.0868878879100001</c:v>
                </c:pt>
                <c:pt idx="1806">
                  <c:v>3.08745726453999</c:v>
                </c:pt>
                <c:pt idx="1807">
                  <c:v>3.0884583505699901</c:v>
                </c:pt>
                <c:pt idx="1808">
                  <c:v>3.08989133094</c:v>
                </c:pt>
                <c:pt idx="1809">
                  <c:v>3.0910836393499901</c:v>
                </c:pt>
                <c:pt idx="1810">
                  <c:v>3.0922612339899902</c:v>
                </c:pt>
                <c:pt idx="1811">
                  <c:v>3.0924023061299901</c:v>
                </c:pt>
                <c:pt idx="1812">
                  <c:v>3.11898492626</c:v>
                </c:pt>
                <c:pt idx="1813">
                  <c:v>3.1269016682899902</c:v>
                </c:pt>
                <c:pt idx="1814">
                  <c:v>3.1281624005899902</c:v>
                </c:pt>
                <c:pt idx="1815">
                  <c:v>3.1284786235999902</c:v>
                </c:pt>
                <c:pt idx="1816">
                  <c:v>3.1287287558500001</c:v>
                </c:pt>
                <c:pt idx="1817">
                  <c:v>3.12915110198999</c:v>
                </c:pt>
                <c:pt idx="1818">
                  <c:v>3.1324620954100002</c:v>
                </c:pt>
                <c:pt idx="1819">
                  <c:v>3.1337357872</c:v>
                </c:pt>
                <c:pt idx="1820">
                  <c:v>3.1349690457800001</c:v>
                </c:pt>
                <c:pt idx="1821">
                  <c:v>3.13555698785999</c:v>
                </c:pt>
                <c:pt idx="1822">
                  <c:v>3.1371645613700001</c:v>
                </c:pt>
                <c:pt idx="1823">
                  <c:v>3.1567594638099901</c:v>
                </c:pt>
                <c:pt idx="1824">
                  <c:v>3.1622994815999901</c:v>
                </c:pt>
                <c:pt idx="1825">
                  <c:v>3.1644042307500002</c:v>
                </c:pt>
                <c:pt idx="1826">
                  <c:v>3.1649674185399901</c:v>
                </c:pt>
                <c:pt idx="1827">
                  <c:v>3.1655934188199901</c:v>
                </c:pt>
                <c:pt idx="1828">
                  <c:v>3.1654954442399901</c:v>
                </c:pt>
                <c:pt idx="1829">
                  <c:v>3.1658918309900002</c:v>
                </c:pt>
                <c:pt idx="1830">
                  <c:v>3.16530818013999</c:v>
                </c:pt>
                <c:pt idx="1831">
                  <c:v>3.1656701338799902</c:v>
                </c:pt>
                <c:pt idx="1832">
                  <c:v>3.1669578296899901</c:v>
                </c:pt>
                <c:pt idx="1833">
                  <c:v>3.1669590145700002</c:v>
                </c:pt>
                <c:pt idx="1834">
                  <c:v>3.1668092406000001</c:v>
                </c:pt>
                <c:pt idx="1835">
                  <c:v>3.1666445565500001</c:v>
                </c:pt>
                <c:pt idx="1836">
                  <c:v>3.16668158969</c:v>
                </c:pt>
                <c:pt idx="1837">
                  <c:v>3.2673295121099901</c:v>
                </c:pt>
                <c:pt idx="1838">
                  <c:v>3.2824909706100001</c:v>
                </c:pt>
                <c:pt idx="1839">
                  <c:v>3.2834437525800002</c:v>
                </c:pt>
                <c:pt idx="1840">
                  <c:v>3.2845312696499902</c:v>
                </c:pt>
                <c:pt idx="1841">
                  <c:v>3.2853808180600002</c:v>
                </c:pt>
                <c:pt idx="1842">
                  <c:v>3.28893300160999</c:v>
                </c:pt>
                <c:pt idx="1843">
                  <c:v>3.2898027227500002</c:v>
                </c:pt>
                <c:pt idx="1844">
                  <c:v>3.2910980647099901</c:v>
                </c:pt>
                <c:pt idx="1845">
                  <c:v>3.2922717047200001</c:v>
                </c:pt>
                <c:pt idx="1846">
                  <c:v>3.2936221431399901</c:v>
                </c:pt>
                <c:pt idx="1847">
                  <c:v>3.2942363917100002</c:v>
                </c:pt>
                <c:pt idx="1848">
                  <c:v>3.2979231066399901</c:v>
                </c:pt>
                <c:pt idx="1849">
                  <c:v>3.3106042731200001</c:v>
                </c:pt>
                <c:pt idx="1850">
                  <c:v>3.3174441293700001</c:v>
                </c:pt>
                <c:pt idx="1851">
                  <c:v>3.3227180886299901</c:v>
                </c:pt>
                <c:pt idx="1852">
                  <c:v>3.3244545290800001</c:v>
                </c:pt>
                <c:pt idx="1853">
                  <c:v>3.3251928427899902</c:v>
                </c:pt>
                <c:pt idx="1854">
                  <c:v>3.3260738588600001</c:v>
                </c:pt>
                <c:pt idx="1855">
                  <c:v>3.3274433488300001</c:v>
                </c:pt>
                <c:pt idx="1856">
                  <c:v>3.32805209963999</c:v>
                </c:pt>
                <c:pt idx="1857">
                  <c:v>3.3289174822600001</c:v>
                </c:pt>
                <c:pt idx="1858">
                  <c:v>3.3298586809200001</c:v>
                </c:pt>
                <c:pt idx="1859">
                  <c:v>3.3247311353699902</c:v>
                </c:pt>
                <c:pt idx="1860">
                  <c:v>3.3337285523400002</c:v>
                </c:pt>
                <c:pt idx="1861">
                  <c:v>3.3348357469100001</c:v>
                </c:pt>
                <c:pt idx="1862">
                  <c:v>3.3347844207400001</c:v>
                </c:pt>
                <c:pt idx="1863">
                  <c:v>3.3357304782099901</c:v>
                </c:pt>
                <c:pt idx="1864">
                  <c:v>3.3375810352999902</c:v>
                </c:pt>
                <c:pt idx="1865">
                  <c:v>3.3379001558299901</c:v>
                </c:pt>
                <c:pt idx="1866">
                  <c:v>3.3424999351500002</c:v>
                </c:pt>
                <c:pt idx="1867">
                  <c:v>3.34335601665</c:v>
                </c:pt>
                <c:pt idx="1868">
                  <c:v>3.3438137721599901</c:v>
                </c:pt>
                <c:pt idx="1869">
                  <c:v>3.3368472900600001</c:v>
                </c:pt>
                <c:pt idx="1870">
                  <c:v>3.34694668224</c:v>
                </c:pt>
                <c:pt idx="1871">
                  <c:v>3.34936976170999</c:v>
                </c:pt>
                <c:pt idx="1872">
                  <c:v>3.3500827574400001</c:v>
                </c:pt>
                <c:pt idx="1873">
                  <c:v>3.35136223436999</c:v>
                </c:pt>
                <c:pt idx="1874">
                  <c:v>3.3520278374200001</c:v>
                </c:pt>
                <c:pt idx="1875">
                  <c:v>3.3575604237099901</c:v>
                </c:pt>
                <c:pt idx="1876">
                  <c:v>3.3588946146100001</c:v>
                </c:pt>
                <c:pt idx="1877">
                  <c:v>3.36095007399999</c:v>
                </c:pt>
                <c:pt idx="1878">
                  <c:v>3.3622518018899901</c:v>
                </c:pt>
                <c:pt idx="1879">
                  <c:v>3.36340646601999</c:v>
                </c:pt>
                <c:pt idx="1880">
                  <c:v>3.3653067068600002</c:v>
                </c:pt>
                <c:pt idx="1881">
                  <c:v>3.3573980786500002</c:v>
                </c:pt>
                <c:pt idx="1882">
                  <c:v>3.3683466852200001</c:v>
                </c:pt>
                <c:pt idx="1883">
                  <c:v>3.3629165188700001</c:v>
                </c:pt>
                <c:pt idx="1884">
                  <c:v>3.36385247971999</c:v>
                </c:pt>
                <c:pt idx="1885">
                  <c:v>3.3637664811699901</c:v>
                </c:pt>
                <c:pt idx="1886">
                  <c:v>3.3637415261200001</c:v>
                </c:pt>
                <c:pt idx="1887">
                  <c:v>3.3637588431299901</c:v>
                </c:pt>
                <c:pt idx="1888">
                  <c:v>3.3630012361000001</c:v>
                </c:pt>
                <c:pt idx="1889">
                  <c:v>3.3628795423799902</c:v>
                </c:pt>
                <c:pt idx="1890">
                  <c:v>3.3627662270099901</c:v>
                </c:pt>
                <c:pt idx="1891">
                  <c:v>3.36257318213999</c:v>
                </c:pt>
                <c:pt idx="1892">
                  <c:v>3.3618008009000002</c:v>
                </c:pt>
                <c:pt idx="1893">
                  <c:v>3.3712565173799902</c:v>
                </c:pt>
                <c:pt idx="1894">
                  <c:v>3.3714831631500002</c:v>
                </c:pt>
                <c:pt idx="1895">
                  <c:v>3.37110394279</c:v>
                </c:pt>
                <c:pt idx="1896">
                  <c:v>3.3710383964999902</c:v>
                </c:pt>
                <c:pt idx="1897">
                  <c:v>3.3709739647100001</c:v>
                </c:pt>
                <c:pt idx="1898">
                  <c:v>3.3707564436299902</c:v>
                </c:pt>
                <c:pt idx="1899">
                  <c:v>3.3709738548599901</c:v>
                </c:pt>
                <c:pt idx="1900">
                  <c:v>3.3706718103300002</c:v>
                </c:pt>
                <c:pt idx="1901">
                  <c:v>3.3699526145799901</c:v>
                </c:pt>
                <c:pt idx="1902">
                  <c:v>3.3693234571900001</c:v>
                </c:pt>
                <c:pt idx="1903">
                  <c:v>3.36919481846</c:v>
                </c:pt>
                <c:pt idx="1904">
                  <c:v>3.3686043260599901</c:v>
                </c:pt>
                <c:pt idx="1905">
                  <c:v>3.3679300921399902</c:v>
                </c:pt>
                <c:pt idx="1906">
                  <c:v>3.3668648977400002</c:v>
                </c:pt>
                <c:pt idx="1907">
                  <c:v>3.3496215381100001</c:v>
                </c:pt>
                <c:pt idx="1908">
                  <c:v>3.3472129955600001</c:v>
                </c:pt>
                <c:pt idx="1909">
                  <c:v>3.34632160558</c:v>
                </c:pt>
                <c:pt idx="1910">
                  <c:v>3.34475454517999</c:v>
                </c:pt>
                <c:pt idx="1911">
                  <c:v>3.3443327280199902</c:v>
                </c:pt>
                <c:pt idx="1912">
                  <c:v>3.3434338682699898</c:v>
                </c:pt>
                <c:pt idx="1913">
                  <c:v>3.3431864185600002</c:v>
                </c:pt>
                <c:pt idx="1914">
                  <c:v>3.3425658966</c:v>
                </c:pt>
                <c:pt idx="1915">
                  <c:v>3.34235367785999</c:v>
                </c:pt>
                <c:pt idx="1916">
                  <c:v>3.3417339939000001</c:v>
                </c:pt>
                <c:pt idx="1917">
                  <c:v>3.3412690435900001</c:v>
                </c:pt>
                <c:pt idx="1918">
                  <c:v>3.34092112334999</c:v>
                </c:pt>
                <c:pt idx="1919">
                  <c:v>3.33895299943</c:v>
                </c:pt>
                <c:pt idx="1920">
                  <c:v>3.3385199006000001</c:v>
                </c:pt>
                <c:pt idx="1921">
                  <c:v>3.3374682850099902</c:v>
                </c:pt>
                <c:pt idx="1922">
                  <c:v>3.3372576671199901</c:v>
                </c:pt>
                <c:pt idx="1923">
                  <c:v>3.33659097486</c:v>
                </c:pt>
                <c:pt idx="1924">
                  <c:v>3.3362645754699898</c:v>
                </c:pt>
                <c:pt idx="1925">
                  <c:v>3.3357675289499902</c:v>
                </c:pt>
                <c:pt idx="1926">
                  <c:v>3.3331750932899902</c:v>
                </c:pt>
                <c:pt idx="1927">
                  <c:v>3.3328623876600001</c:v>
                </c:pt>
                <c:pt idx="1928">
                  <c:v>3.3322179627600002</c:v>
                </c:pt>
                <c:pt idx="1929">
                  <c:v>3.3317108554699901</c:v>
                </c:pt>
                <c:pt idx="1930">
                  <c:v>3.3383627892800001</c:v>
                </c:pt>
                <c:pt idx="1931">
                  <c:v>3.3337821792899902</c:v>
                </c:pt>
                <c:pt idx="1932">
                  <c:v>3.3327129505099902</c:v>
                </c:pt>
                <c:pt idx="1933">
                  <c:v>3.33246299526999</c:v>
                </c:pt>
                <c:pt idx="1934">
                  <c:v>3.3321619152699902</c:v>
                </c:pt>
                <c:pt idx="1935">
                  <c:v>3.3311075319099901</c:v>
                </c:pt>
                <c:pt idx="1936">
                  <c:v>3.3308085146600002</c:v>
                </c:pt>
                <c:pt idx="1937">
                  <c:v>3.3303503146699902</c:v>
                </c:pt>
                <c:pt idx="1938">
                  <c:v>3.3297353436899901</c:v>
                </c:pt>
                <c:pt idx="1939">
                  <c:v>3.3295734406399902</c:v>
                </c:pt>
                <c:pt idx="1940">
                  <c:v>3.3289297734600001</c:v>
                </c:pt>
                <c:pt idx="1941">
                  <c:v>3.3317135395399902</c:v>
                </c:pt>
                <c:pt idx="1942">
                  <c:v>3.3286998545899902</c:v>
                </c:pt>
                <c:pt idx="1943">
                  <c:v>3.3270182606300001</c:v>
                </c:pt>
                <c:pt idx="1944">
                  <c:v>3.3268810772999902</c:v>
                </c:pt>
                <c:pt idx="1945">
                  <c:v>3.3265485722400001</c:v>
                </c:pt>
                <c:pt idx="1946">
                  <c:v>3.3253746497800001</c:v>
                </c:pt>
                <c:pt idx="1947">
                  <c:v>3.3245554957099901</c:v>
                </c:pt>
                <c:pt idx="1948">
                  <c:v>3.32410206621</c:v>
                </c:pt>
                <c:pt idx="1949">
                  <c:v>3.32401621155</c:v>
                </c:pt>
                <c:pt idx="1950">
                  <c:v>3.3241788118899902</c:v>
                </c:pt>
                <c:pt idx="1951">
                  <c:v>3.3238150149600001</c:v>
                </c:pt>
                <c:pt idx="1952">
                  <c:v>3.2943387603000001</c:v>
                </c:pt>
                <c:pt idx="1953">
                  <c:v>3.2893567447300001</c:v>
                </c:pt>
                <c:pt idx="1954">
                  <c:v>3.2882891015800002</c:v>
                </c:pt>
                <c:pt idx="1955">
                  <c:v>3.2875221492799902</c:v>
                </c:pt>
                <c:pt idx="1956">
                  <c:v>3.2871242931500002</c:v>
                </c:pt>
                <c:pt idx="1957">
                  <c:v>3.2867864187600002</c:v>
                </c:pt>
                <c:pt idx="1958">
                  <c:v>3.2864391353400002</c:v>
                </c:pt>
                <c:pt idx="1959">
                  <c:v>3.28471718689</c:v>
                </c:pt>
                <c:pt idx="1960">
                  <c:v>3.2843003958599901</c:v>
                </c:pt>
                <c:pt idx="1961">
                  <c:v>3.2830557021999902</c:v>
                </c:pt>
                <c:pt idx="1962">
                  <c:v>3.2827203800600002</c:v>
                </c:pt>
                <c:pt idx="1963">
                  <c:v>3.2815313311100001</c:v>
                </c:pt>
                <c:pt idx="1964">
                  <c:v>3.27830189508999</c:v>
                </c:pt>
                <c:pt idx="1965">
                  <c:v>3.2744503387699901</c:v>
                </c:pt>
                <c:pt idx="1966">
                  <c:v>3.2737928670700001</c:v>
                </c:pt>
                <c:pt idx="1967">
                  <c:v>3.2734005416900001</c:v>
                </c:pt>
                <c:pt idx="1968">
                  <c:v>3.2730314364700002</c:v>
                </c:pt>
                <c:pt idx="1969">
                  <c:v>3.27330523483</c:v>
                </c:pt>
                <c:pt idx="1970">
                  <c:v>3.2717744628499901</c:v>
                </c:pt>
                <c:pt idx="1971">
                  <c:v>3.2713982342599901</c:v>
                </c:pt>
                <c:pt idx="1972">
                  <c:v>3.2694286186100001</c:v>
                </c:pt>
                <c:pt idx="1973">
                  <c:v>3.2678728180499901</c:v>
                </c:pt>
                <c:pt idx="1974">
                  <c:v>3.2671236776499901</c:v>
                </c:pt>
                <c:pt idx="1975">
                  <c:v>3.31023437704</c:v>
                </c:pt>
                <c:pt idx="1976">
                  <c:v>3.3169618524899902</c:v>
                </c:pt>
                <c:pt idx="1977">
                  <c:v>3.3176117654400001</c:v>
                </c:pt>
                <c:pt idx="1978">
                  <c:v>3.3183891964000001</c:v>
                </c:pt>
                <c:pt idx="1979">
                  <c:v>3.31911502945999</c:v>
                </c:pt>
                <c:pt idx="1980">
                  <c:v>3.3198468304099902</c:v>
                </c:pt>
                <c:pt idx="1981">
                  <c:v>3.3218057544300001</c:v>
                </c:pt>
                <c:pt idx="1982">
                  <c:v>3.3229361004500002</c:v>
                </c:pt>
                <c:pt idx="1983">
                  <c:v>3.3240419945599902</c:v>
                </c:pt>
                <c:pt idx="1984">
                  <c:v>3.3254568927900001</c:v>
                </c:pt>
                <c:pt idx="1985">
                  <c:v>3.3263565876499901</c:v>
                </c:pt>
                <c:pt idx="1986">
                  <c:v>3.3271205098199901</c:v>
                </c:pt>
                <c:pt idx="1987">
                  <c:v>3.3285275882000001</c:v>
                </c:pt>
                <c:pt idx="1988">
                  <c:v>3.2594900441600001</c:v>
                </c:pt>
                <c:pt idx="1989">
                  <c:v>3.2516106317200002</c:v>
                </c:pt>
                <c:pt idx="1990">
                  <c:v>3.2490509922099902</c:v>
                </c:pt>
                <c:pt idx="1991">
                  <c:v>3.2473770847700001</c:v>
                </c:pt>
                <c:pt idx="1992">
                  <c:v>3.2461222588899901</c:v>
                </c:pt>
                <c:pt idx="1993">
                  <c:v>3.24578962255999</c:v>
                </c:pt>
                <c:pt idx="1994">
                  <c:v>3.24502621017999</c:v>
                </c:pt>
                <c:pt idx="1995">
                  <c:v>3.24470620872999</c:v>
                </c:pt>
                <c:pt idx="1996">
                  <c:v>3.2442849611699902</c:v>
                </c:pt>
                <c:pt idx="1997">
                  <c:v>3.2427314310300002</c:v>
                </c:pt>
                <c:pt idx="1998">
                  <c:v>3.2422938352899902</c:v>
                </c:pt>
                <c:pt idx="1999">
                  <c:v>3.2418852699</c:v>
                </c:pt>
                <c:pt idx="2000">
                  <c:v>3.2415333808499902</c:v>
                </c:pt>
                <c:pt idx="2001">
                  <c:v>3.24044049681999</c:v>
                </c:pt>
                <c:pt idx="2002">
                  <c:v>3.2879057689299902</c:v>
                </c:pt>
                <c:pt idx="2003">
                  <c:v>3.29461831396</c:v>
                </c:pt>
                <c:pt idx="2004">
                  <c:v>3.2948707748500001</c:v>
                </c:pt>
                <c:pt idx="2005">
                  <c:v>3.29680203497999</c:v>
                </c:pt>
                <c:pt idx="2006">
                  <c:v>3.2972754949300001</c:v>
                </c:pt>
                <c:pt idx="2007">
                  <c:v>3.2991454535499898</c:v>
                </c:pt>
                <c:pt idx="2008">
                  <c:v>3.2997556004600002</c:v>
                </c:pt>
                <c:pt idx="2009">
                  <c:v>3.3000330651500001</c:v>
                </c:pt>
                <c:pt idx="2010">
                  <c:v>3.3010039303099901</c:v>
                </c:pt>
                <c:pt idx="2011">
                  <c:v>3.30197778996</c:v>
                </c:pt>
                <c:pt idx="2012">
                  <c:v>3.2486709477899902</c:v>
                </c:pt>
                <c:pt idx="2013">
                  <c:v>3.2411938033799901</c:v>
                </c:pt>
                <c:pt idx="2014">
                  <c:v>3.2391563289300001</c:v>
                </c:pt>
                <c:pt idx="2015">
                  <c:v>3.2381819431799901</c:v>
                </c:pt>
                <c:pt idx="2016">
                  <c:v>3.23763546675</c:v>
                </c:pt>
                <c:pt idx="2017">
                  <c:v>3.2368999220100001</c:v>
                </c:pt>
                <c:pt idx="2018">
                  <c:v>3.23563730522</c:v>
                </c:pt>
                <c:pt idx="2019">
                  <c:v>3.2356152036300001</c:v>
                </c:pt>
                <c:pt idx="2020">
                  <c:v>3.23474807875</c:v>
                </c:pt>
                <c:pt idx="2021">
                  <c:v>3.2337891462299901</c:v>
                </c:pt>
                <c:pt idx="2022">
                  <c:v>3.2328277490000001</c:v>
                </c:pt>
                <c:pt idx="2023">
                  <c:v>3.2322057185199902</c:v>
                </c:pt>
                <c:pt idx="2024">
                  <c:v>3.2318832011600001</c:v>
                </c:pt>
                <c:pt idx="2025">
                  <c:v>3.2315420374900001</c:v>
                </c:pt>
                <c:pt idx="2026">
                  <c:v>3.24495727272999</c:v>
                </c:pt>
                <c:pt idx="2027">
                  <c:v>3.2444251801799902</c:v>
                </c:pt>
                <c:pt idx="2028">
                  <c:v>3.2443782845600002</c:v>
                </c:pt>
                <c:pt idx="2029">
                  <c:v>3.2443633822899902</c:v>
                </c:pt>
                <c:pt idx="2030">
                  <c:v>3.2443580392200002</c:v>
                </c:pt>
                <c:pt idx="2031">
                  <c:v>3.2444423128199902</c:v>
                </c:pt>
                <c:pt idx="2032">
                  <c:v>3.24461578331</c:v>
                </c:pt>
                <c:pt idx="2033">
                  <c:v>3.2263592777999901</c:v>
                </c:pt>
                <c:pt idx="2034">
                  <c:v>3.22395580134999</c:v>
                </c:pt>
                <c:pt idx="2035">
                  <c:v>3.2231759104800002</c:v>
                </c:pt>
                <c:pt idx="2036">
                  <c:v>3.22308379810999</c:v>
                </c:pt>
                <c:pt idx="2037">
                  <c:v>3.2213818113800001</c:v>
                </c:pt>
                <c:pt idx="2038">
                  <c:v>3.2200026757099902</c:v>
                </c:pt>
                <c:pt idx="2039">
                  <c:v>3.21953626404999</c:v>
                </c:pt>
                <c:pt idx="2040">
                  <c:v>3.2193154312200001</c:v>
                </c:pt>
                <c:pt idx="2041">
                  <c:v>3.2189486287000002</c:v>
                </c:pt>
                <c:pt idx="2042">
                  <c:v>3.2178848282299901</c:v>
                </c:pt>
                <c:pt idx="2043">
                  <c:v>3.2173284588399902</c:v>
                </c:pt>
                <c:pt idx="2044">
                  <c:v>3.2409126771299901</c:v>
                </c:pt>
                <c:pt idx="2045">
                  <c:v>3.2432503234899901</c:v>
                </c:pt>
                <c:pt idx="2046">
                  <c:v>3.2443984919200002</c:v>
                </c:pt>
                <c:pt idx="2047">
                  <c:v>3.2452603608000001</c:v>
                </c:pt>
                <c:pt idx="2048">
                  <c:v>3.2459978126200002</c:v>
                </c:pt>
                <c:pt idx="2049">
                  <c:v>3.2462333872900002</c:v>
                </c:pt>
                <c:pt idx="2050">
                  <c:v>3.2465199894999901</c:v>
                </c:pt>
                <c:pt idx="2051">
                  <c:v>3.2467865383399901</c:v>
                </c:pt>
                <c:pt idx="2052">
                  <c:v>3.2472823909100001</c:v>
                </c:pt>
                <c:pt idx="2053">
                  <c:v>3.2475286684800002</c:v>
                </c:pt>
                <c:pt idx="2054">
                  <c:v>3.24881601731999</c:v>
                </c:pt>
                <c:pt idx="2055">
                  <c:v>3.2489073505000001</c:v>
                </c:pt>
                <c:pt idx="2056">
                  <c:v>3.2498279182299901</c:v>
                </c:pt>
                <c:pt idx="2057">
                  <c:v>3.2498896851199901</c:v>
                </c:pt>
                <c:pt idx="2058">
                  <c:v>3.2085483185000001</c:v>
                </c:pt>
                <c:pt idx="2059">
                  <c:v>3.1998916230800001</c:v>
                </c:pt>
                <c:pt idx="2060">
                  <c:v>3.2002254020700001</c:v>
                </c:pt>
                <c:pt idx="2061">
                  <c:v>3.19922545110999</c:v>
                </c:pt>
                <c:pt idx="2062">
                  <c:v>3.1969310496299901</c:v>
                </c:pt>
                <c:pt idx="2063">
                  <c:v>3.1964870784900001</c:v>
                </c:pt>
                <c:pt idx="2064">
                  <c:v>3.1956552844699901</c:v>
                </c:pt>
                <c:pt idx="2065">
                  <c:v>3.1610010391699901</c:v>
                </c:pt>
                <c:pt idx="2066">
                  <c:v>3.1549581812700001</c:v>
                </c:pt>
                <c:pt idx="2067">
                  <c:v>3.1528135864500002</c:v>
                </c:pt>
                <c:pt idx="2068">
                  <c:v>3.1521247595199902</c:v>
                </c:pt>
                <c:pt idx="2069">
                  <c:v>3.1514708310100001</c:v>
                </c:pt>
                <c:pt idx="2070">
                  <c:v>3.1505614529799901</c:v>
                </c:pt>
                <c:pt idx="2071">
                  <c:v>3.1462333099999902</c:v>
                </c:pt>
                <c:pt idx="2072">
                  <c:v>3.1465479655299902</c:v>
                </c:pt>
                <c:pt idx="2073">
                  <c:v>3.1459150299499901</c:v>
                </c:pt>
                <c:pt idx="2074">
                  <c:v>3.1424890082400001</c:v>
                </c:pt>
                <c:pt idx="2075">
                  <c:v>3.14120959178</c:v>
                </c:pt>
                <c:pt idx="2076">
                  <c:v>3.1405460677099901</c:v>
                </c:pt>
                <c:pt idx="2077">
                  <c:v>3.17050621426</c:v>
                </c:pt>
                <c:pt idx="2078">
                  <c:v>3.1726711431000001</c:v>
                </c:pt>
                <c:pt idx="2079">
                  <c:v>3.1724536452900001</c:v>
                </c:pt>
                <c:pt idx="2080">
                  <c:v>3.1732725942300002</c:v>
                </c:pt>
                <c:pt idx="2081">
                  <c:v>3.1733530376000001</c:v>
                </c:pt>
                <c:pt idx="2082">
                  <c:v>3.17402885832999</c:v>
                </c:pt>
                <c:pt idx="2083">
                  <c:v>3.1731448611499902</c:v>
                </c:pt>
                <c:pt idx="2084">
                  <c:v>3.1736155570900002</c:v>
                </c:pt>
                <c:pt idx="2085">
                  <c:v>3.17392556283</c:v>
                </c:pt>
                <c:pt idx="2086">
                  <c:v>3.1740947285700001</c:v>
                </c:pt>
                <c:pt idx="2087">
                  <c:v>3.1739434131799902</c:v>
                </c:pt>
                <c:pt idx="2088">
                  <c:v>3.12962938922999</c:v>
                </c:pt>
                <c:pt idx="2089">
                  <c:v>3.1211094703799902</c:v>
                </c:pt>
                <c:pt idx="2090">
                  <c:v>3.1203311988900002</c:v>
                </c:pt>
                <c:pt idx="2091">
                  <c:v>3.1193584828400001</c:v>
                </c:pt>
                <c:pt idx="2092">
                  <c:v>3.1180514962300001</c:v>
                </c:pt>
                <c:pt idx="2093">
                  <c:v>3.1171269343199901</c:v>
                </c:pt>
                <c:pt idx="2094">
                  <c:v>3.1159680146299902</c:v>
                </c:pt>
                <c:pt idx="2095">
                  <c:v>3.1156872449300002</c:v>
                </c:pt>
                <c:pt idx="2096">
                  <c:v>3.1147568911899901</c:v>
                </c:pt>
                <c:pt idx="2097">
                  <c:v>3.1136091359699898</c:v>
                </c:pt>
                <c:pt idx="2098">
                  <c:v>3.1124245134200001</c:v>
                </c:pt>
                <c:pt idx="2099">
                  <c:v>3.10961900413999</c:v>
                </c:pt>
                <c:pt idx="2100">
                  <c:v>3.1072582020300001</c:v>
                </c:pt>
                <c:pt idx="2101">
                  <c:v>3.1633476395199902</c:v>
                </c:pt>
                <c:pt idx="2102">
                  <c:v>3.1664424825099902</c:v>
                </c:pt>
                <c:pt idx="2103">
                  <c:v>3.1665644578599901</c:v>
                </c:pt>
                <c:pt idx="2104">
                  <c:v>3.1667213656499902</c:v>
                </c:pt>
                <c:pt idx="2105">
                  <c:v>3.1667888774100001</c:v>
                </c:pt>
                <c:pt idx="2106">
                  <c:v>3.1669109700899898</c:v>
                </c:pt>
                <c:pt idx="2107">
                  <c:v>3.1667269395600002</c:v>
                </c:pt>
                <c:pt idx="2108">
                  <c:v>3.1654823058999901</c:v>
                </c:pt>
                <c:pt idx="2109">
                  <c:v>3.1657073974999901</c:v>
                </c:pt>
                <c:pt idx="2110">
                  <c:v>3.1648826787500002</c:v>
                </c:pt>
                <c:pt idx="2111">
                  <c:v>3.1651888807900002</c:v>
                </c:pt>
                <c:pt idx="2112">
                  <c:v>3.1654090688299901</c:v>
                </c:pt>
                <c:pt idx="2113">
                  <c:v>3.1652300089300001</c:v>
                </c:pt>
                <c:pt idx="2114">
                  <c:v>3.1899567496499901</c:v>
                </c:pt>
                <c:pt idx="2115">
                  <c:v>3.19228951650999</c:v>
                </c:pt>
                <c:pt idx="2116">
                  <c:v>3.1927303629299901</c:v>
                </c:pt>
                <c:pt idx="2117">
                  <c:v>3.1929459428300002</c:v>
                </c:pt>
                <c:pt idx="2118">
                  <c:v>3.1930620738200002</c:v>
                </c:pt>
                <c:pt idx="2119">
                  <c:v>3.1934602299599901</c:v>
                </c:pt>
                <c:pt idx="2120">
                  <c:v>3.1938005903299902</c:v>
                </c:pt>
                <c:pt idx="2121">
                  <c:v>3.1939857232299902</c:v>
                </c:pt>
                <c:pt idx="2122">
                  <c:v>3.19417227415</c:v>
                </c:pt>
                <c:pt idx="2123">
                  <c:v>3.1946864919000002</c:v>
                </c:pt>
                <c:pt idx="2124">
                  <c:v>3.1949434644000001</c:v>
                </c:pt>
                <c:pt idx="2125">
                  <c:v>3.19516307578</c:v>
                </c:pt>
                <c:pt idx="2126">
                  <c:v>3.19548879858</c:v>
                </c:pt>
                <c:pt idx="2127">
                  <c:v>3.2073755531199901</c:v>
                </c:pt>
                <c:pt idx="2128">
                  <c:v>3.21050938043</c:v>
                </c:pt>
                <c:pt idx="2129">
                  <c:v>3.2118269726599902</c:v>
                </c:pt>
                <c:pt idx="2130">
                  <c:v>3.2119363606800002</c:v>
                </c:pt>
                <c:pt idx="2131">
                  <c:v>3.2119560503999902</c:v>
                </c:pt>
                <c:pt idx="2132">
                  <c:v>3.2143853703900001</c:v>
                </c:pt>
                <c:pt idx="2133">
                  <c:v>3.2149744838299901</c:v>
                </c:pt>
                <c:pt idx="2134">
                  <c:v>3.2156760384399901</c:v>
                </c:pt>
                <c:pt idx="2135">
                  <c:v>3.2175594310100002</c:v>
                </c:pt>
                <c:pt idx="2136">
                  <c:v>3.2177811617800001</c:v>
                </c:pt>
                <c:pt idx="2137">
                  <c:v>3.2189953369599902</c:v>
                </c:pt>
                <c:pt idx="2138">
                  <c:v>3.2195198677499901</c:v>
                </c:pt>
                <c:pt idx="2139">
                  <c:v>3.2198804497300002</c:v>
                </c:pt>
                <c:pt idx="2140">
                  <c:v>3.2197289933499902</c:v>
                </c:pt>
                <c:pt idx="2141">
                  <c:v>3.2204596190800001</c:v>
                </c:pt>
                <c:pt idx="2142">
                  <c:v>3.2054120442</c:v>
                </c:pt>
                <c:pt idx="2143">
                  <c:v>3.2048368270099901</c:v>
                </c:pt>
                <c:pt idx="2144">
                  <c:v>3.2043927203199898</c:v>
                </c:pt>
                <c:pt idx="2145">
                  <c:v>3.2042109040899902</c:v>
                </c:pt>
                <c:pt idx="2146">
                  <c:v>3.2040392478499902</c:v>
                </c:pt>
                <c:pt idx="2147">
                  <c:v>3.2040449637199901</c:v>
                </c:pt>
                <c:pt idx="2148">
                  <c:v>3.2037554974699902</c:v>
                </c:pt>
                <c:pt idx="2149">
                  <c:v>3.20371937886999</c:v>
                </c:pt>
                <c:pt idx="2150">
                  <c:v>3.2125173092899901</c:v>
                </c:pt>
                <c:pt idx="2151">
                  <c:v>3.2132243894400001</c:v>
                </c:pt>
                <c:pt idx="2152">
                  <c:v>3.2133944031000001</c:v>
                </c:pt>
                <c:pt idx="2153">
                  <c:v>3.21376505936</c:v>
                </c:pt>
                <c:pt idx="2154">
                  <c:v>3.21393230627999</c:v>
                </c:pt>
                <c:pt idx="2155">
                  <c:v>3.21409272551</c:v>
                </c:pt>
                <c:pt idx="2156">
                  <c:v>3.2138705023499901</c:v>
                </c:pt>
                <c:pt idx="2157">
                  <c:v>3.2139633221600001</c:v>
                </c:pt>
                <c:pt idx="2158">
                  <c:v>3.21402122834</c:v>
                </c:pt>
                <c:pt idx="2159">
                  <c:v>3.2140804633400002</c:v>
                </c:pt>
                <c:pt idx="2160">
                  <c:v>3.2139206060099901</c:v>
                </c:pt>
                <c:pt idx="2161">
                  <c:v>3.2270166412000001</c:v>
                </c:pt>
                <c:pt idx="2162">
                  <c:v>3.2305278864699898</c:v>
                </c:pt>
                <c:pt idx="2163">
                  <c:v>3.2307290665299901</c:v>
                </c:pt>
                <c:pt idx="2164">
                  <c:v>3.23117894378999</c:v>
                </c:pt>
                <c:pt idx="2165">
                  <c:v>3.2319772236299902</c:v>
                </c:pt>
                <c:pt idx="2166">
                  <c:v>3.2331067051099902</c:v>
                </c:pt>
                <c:pt idx="2167">
                  <c:v>3.2335094775500002</c:v>
                </c:pt>
                <c:pt idx="2168">
                  <c:v>3.23390316159999</c:v>
                </c:pt>
                <c:pt idx="2169">
                  <c:v>3.2338102777499902</c:v>
                </c:pt>
                <c:pt idx="2170">
                  <c:v>3.23417617525</c:v>
                </c:pt>
                <c:pt idx="2171">
                  <c:v>3.2585291388000002</c:v>
                </c:pt>
                <c:pt idx="2172">
                  <c:v>3.2618946441499901</c:v>
                </c:pt>
                <c:pt idx="2173">
                  <c:v>3.2628662995900002</c:v>
                </c:pt>
                <c:pt idx="2174">
                  <c:v>3.2634745770500002</c:v>
                </c:pt>
                <c:pt idx="2175">
                  <c:v>3.2638989525399902</c:v>
                </c:pt>
                <c:pt idx="2176">
                  <c:v>3.26495336550999</c:v>
                </c:pt>
                <c:pt idx="2177">
                  <c:v>3.2651988113899901</c:v>
                </c:pt>
                <c:pt idx="2178">
                  <c:v>3.2656996002500001</c:v>
                </c:pt>
                <c:pt idx="2179">
                  <c:v>3.2658171201499901</c:v>
                </c:pt>
                <c:pt idx="2180">
                  <c:v>3.2656393342099901</c:v>
                </c:pt>
                <c:pt idx="2181">
                  <c:v>3.2658568745399901</c:v>
                </c:pt>
                <c:pt idx="2182">
                  <c:v>3.2660728409500002</c:v>
                </c:pt>
                <c:pt idx="2183">
                  <c:v>3.26618295676999</c:v>
                </c:pt>
                <c:pt idx="2184">
                  <c:v>3.2669354566700002</c:v>
                </c:pt>
                <c:pt idx="2185">
                  <c:v>3.26698335234</c:v>
                </c:pt>
                <c:pt idx="2186">
                  <c:v>3.2910279043699902</c:v>
                </c:pt>
                <c:pt idx="2187">
                  <c:v>3.2944836070300001</c:v>
                </c:pt>
                <c:pt idx="2188">
                  <c:v>3.2956479923700002</c:v>
                </c:pt>
                <c:pt idx="2189">
                  <c:v>3.29507734339</c:v>
                </c:pt>
                <c:pt idx="2190">
                  <c:v>3.2959154022299901</c:v>
                </c:pt>
                <c:pt idx="2191">
                  <c:v>3.29598000423</c:v>
                </c:pt>
                <c:pt idx="2192">
                  <c:v>3.2965406313300001</c:v>
                </c:pt>
                <c:pt idx="2193">
                  <c:v>3.2970885597900002</c:v>
                </c:pt>
                <c:pt idx="2194">
                  <c:v>3.29858579886</c:v>
                </c:pt>
                <c:pt idx="2195">
                  <c:v>3.2990137370800001</c:v>
                </c:pt>
                <c:pt idx="2196">
                  <c:v>3.30059558059</c:v>
                </c:pt>
                <c:pt idx="2197">
                  <c:v>3.3065027372200002</c:v>
                </c:pt>
                <c:pt idx="2198">
                  <c:v>3.3099683447800001</c:v>
                </c:pt>
                <c:pt idx="2199">
                  <c:v>3.31091170681999</c:v>
                </c:pt>
                <c:pt idx="2200">
                  <c:v>3.3125254562299902</c:v>
                </c:pt>
                <c:pt idx="2201">
                  <c:v>3.3132919107599901</c:v>
                </c:pt>
                <c:pt idx="2202">
                  <c:v>3.3139175548600002</c:v>
                </c:pt>
                <c:pt idx="2203">
                  <c:v>3.3140398979199901</c:v>
                </c:pt>
                <c:pt idx="2204">
                  <c:v>3.31440374123</c:v>
                </c:pt>
                <c:pt idx="2205">
                  <c:v>3.3153918876600001</c:v>
                </c:pt>
                <c:pt idx="2206">
                  <c:v>3.3156328294700002</c:v>
                </c:pt>
                <c:pt idx="2207">
                  <c:v>3.3164238343200001</c:v>
                </c:pt>
                <c:pt idx="2208">
                  <c:v>3.3172837369299901</c:v>
                </c:pt>
                <c:pt idx="2209">
                  <c:v>3.3180245135200002</c:v>
                </c:pt>
                <c:pt idx="2210">
                  <c:v>3.3188818133199902</c:v>
                </c:pt>
                <c:pt idx="2211">
                  <c:v>3.3180555673400001</c:v>
                </c:pt>
                <c:pt idx="2212">
                  <c:v>3.3210070498399902</c:v>
                </c:pt>
                <c:pt idx="2213">
                  <c:v>3.32122584458999</c:v>
                </c:pt>
                <c:pt idx="2214">
                  <c:v>3.3223936717499898</c:v>
                </c:pt>
                <c:pt idx="2215">
                  <c:v>3.3228726525300001</c:v>
                </c:pt>
                <c:pt idx="2216">
                  <c:v>3.3239546524299901</c:v>
                </c:pt>
                <c:pt idx="2217">
                  <c:v>3.3251797594400001</c:v>
                </c:pt>
                <c:pt idx="2218">
                  <c:v>3.3215041212999901</c:v>
                </c:pt>
                <c:pt idx="2219">
                  <c:v>3.3257320385699898</c:v>
                </c:pt>
                <c:pt idx="2220">
                  <c:v>3.3258654651200001</c:v>
                </c:pt>
                <c:pt idx="2221">
                  <c:v>3.32713695449999</c:v>
                </c:pt>
                <c:pt idx="2222">
                  <c:v>3.3276655401099902</c:v>
                </c:pt>
                <c:pt idx="2223">
                  <c:v>3.3286424454699901</c:v>
                </c:pt>
                <c:pt idx="2224">
                  <c:v>3.3293466660400002</c:v>
                </c:pt>
                <c:pt idx="2225">
                  <c:v>3.3305850351699902</c:v>
                </c:pt>
                <c:pt idx="2226">
                  <c:v>3.3316045350899901</c:v>
                </c:pt>
                <c:pt idx="2227">
                  <c:v>3.3330988376800001</c:v>
                </c:pt>
                <c:pt idx="2228">
                  <c:v>3.3630421917599902</c:v>
                </c:pt>
                <c:pt idx="2229">
                  <c:v>3.3673919135400001</c:v>
                </c:pt>
                <c:pt idx="2230">
                  <c:v>3.3683530205399901</c:v>
                </c:pt>
                <c:pt idx="2231">
                  <c:v>3.36934829818999</c:v>
                </c:pt>
                <c:pt idx="2232">
                  <c:v>3.3707487980100002</c:v>
                </c:pt>
                <c:pt idx="2233">
                  <c:v>3.3708408494099902</c:v>
                </c:pt>
                <c:pt idx="2234">
                  <c:v>3.37140909868</c:v>
                </c:pt>
                <c:pt idx="2235">
                  <c:v>3.3720847011799902</c:v>
                </c:pt>
                <c:pt idx="2236">
                  <c:v>3.3730244526300002</c:v>
                </c:pt>
                <c:pt idx="2237">
                  <c:v>3.3739826308</c:v>
                </c:pt>
                <c:pt idx="2238">
                  <c:v>3.3563868696500001</c:v>
                </c:pt>
                <c:pt idx="2239">
                  <c:v>3.35561775875999</c:v>
                </c:pt>
                <c:pt idx="2240">
                  <c:v>3.3554904485299901</c:v>
                </c:pt>
                <c:pt idx="2241">
                  <c:v>3.35558106828999</c:v>
                </c:pt>
                <c:pt idx="2242">
                  <c:v>3.3552855188400001</c:v>
                </c:pt>
                <c:pt idx="2243">
                  <c:v>3.3552400560799902</c:v>
                </c:pt>
                <c:pt idx="2244">
                  <c:v>3.3552955829900002</c:v>
                </c:pt>
                <c:pt idx="2245">
                  <c:v>3.35525175433999</c:v>
                </c:pt>
                <c:pt idx="2246">
                  <c:v>3.35508185948999</c:v>
                </c:pt>
                <c:pt idx="2247">
                  <c:v>3.3549490926200001</c:v>
                </c:pt>
                <c:pt idx="2248">
                  <c:v>3.3548985247799901</c:v>
                </c:pt>
                <c:pt idx="2249">
                  <c:v>3.3548167282499901</c:v>
                </c:pt>
                <c:pt idx="2250">
                  <c:v>3.3546500217699902</c:v>
                </c:pt>
                <c:pt idx="2251">
                  <c:v>3.3546291286400001</c:v>
                </c:pt>
                <c:pt idx="2252">
                  <c:v>3.354845638</c:v>
                </c:pt>
                <c:pt idx="2253">
                  <c:v>3.3250173641699901</c:v>
                </c:pt>
                <c:pt idx="2254">
                  <c:v>3.32082046854</c:v>
                </c:pt>
                <c:pt idx="2255">
                  <c:v>3.3187301764899901</c:v>
                </c:pt>
                <c:pt idx="2256">
                  <c:v>3.31816005108</c:v>
                </c:pt>
                <c:pt idx="2257">
                  <c:v>3.3160902189899901</c:v>
                </c:pt>
                <c:pt idx="2258">
                  <c:v>3.3148122391800001</c:v>
                </c:pt>
                <c:pt idx="2259">
                  <c:v>3.3141506515399901</c:v>
                </c:pt>
                <c:pt idx="2260">
                  <c:v>3.3133859945599902</c:v>
                </c:pt>
                <c:pt idx="2261">
                  <c:v>3.31245081486</c:v>
                </c:pt>
                <c:pt idx="2262">
                  <c:v>3.31072406214999</c:v>
                </c:pt>
                <c:pt idx="2263">
                  <c:v>3.30917105566999</c:v>
                </c:pt>
                <c:pt idx="2264">
                  <c:v>3.3075098717400002</c:v>
                </c:pt>
                <c:pt idx="2265">
                  <c:v>3.30624750283999</c:v>
                </c:pt>
                <c:pt idx="2266">
                  <c:v>3.30466712896999</c:v>
                </c:pt>
                <c:pt idx="2267">
                  <c:v>3.3707966789200001</c:v>
                </c:pt>
                <c:pt idx="2268">
                  <c:v>3.3817242850100002</c:v>
                </c:pt>
                <c:pt idx="2269">
                  <c:v>3.3843646835699901</c:v>
                </c:pt>
                <c:pt idx="2270">
                  <c:v>3.38487367617999</c:v>
                </c:pt>
                <c:pt idx="2271">
                  <c:v>3.3853894885499898</c:v>
                </c:pt>
                <c:pt idx="2272">
                  <c:v>3.38599920164999</c:v>
                </c:pt>
                <c:pt idx="2273">
                  <c:v>3.3867921239799901</c:v>
                </c:pt>
                <c:pt idx="2274">
                  <c:v>3.3892601393600001</c:v>
                </c:pt>
                <c:pt idx="2275">
                  <c:v>3.3903469578499901</c:v>
                </c:pt>
                <c:pt idx="2276">
                  <c:v>3.3918639350099902</c:v>
                </c:pt>
                <c:pt idx="2277">
                  <c:v>3.3854280021699901</c:v>
                </c:pt>
                <c:pt idx="2278">
                  <c:v>3.3883433200300002</c:v>
                </c:pt>
                <c:pt idx="2279">
                  <c:v>3.3885567298399901</c:v>
                </c:pt>
                <c:pt idx="2280">
                  <c:v>3.3893257355799902</c:v>
                </c:pt>
                <c:pt idx="2281">
                  <c:v>3.3901318894300001</c:v>
                </c:pt>
                <c:pt idx="2282">
                  <c:v>3.3908541175599902</c:v>
                </c:pt>
                <c:pt idx="2283">
                  <c:v>3.3871364914500002</c:v>
                </c:pt>
                <c:pt idx="2284">
                  <c:v>3.3875641704900001</c:v>
                </c:pt>
                <c:pt idx="2285">
                  <c:v>3.3879254403400001</c:v>
                </c:pt>
                <c:pt idx="2286">
                  <c:v>3.3882144025900001</c:v>
                </c:pt>
                <c:pt idx="2287">
                  <c:v>3.3879937223300001</c:v>
                </c:pt>
                <c:pt idx="2288">
                  <c:v>3.38828935566</c:v>
                </c:pt>
                <c:pt idx="2289">
                  <c:v>3.3881099549099898</c:v>
                </c:pt>
                <c:pt idx="2290">
                  <c:v>3.3879411250000002</c:v>
                </c:pt>
                <c:pt idx="2291">
                  <c:v>3.3878770924200001</c:v>
                </c:pt>
                <c:pt idx="2292">
                  <c:v>3.3878553631299901</c:v>
                </c:pt>
                <c:pt idx="2293">
                  <c:v>3.3877010348300001</c:v>
                </c:pt>
                <c:pt idx="2294">
                  <c:v>3.3875918011800001</c:v>
                </c:pt>
                <c:pt idx="2295">
                  <c:v>3.4040192727799901</c:v>
                </c:pt>
                <c:pt idx="2296">
                  <c:v>3.4067786312299901</c:v>
                </c:pt>
                <c:pt idx="2297">
                  <c:v>3.4075028004900001</c:v>
                </c:pt>
                <c:pt idx="2298">
                  <c:v>3.4078805077799901</c:v>
                </c:pt>
                <c:pt idx="2299">
                  <c:v>3.40808937402999</c:v>
                </c:pt>
                <c:pt idx="2300">
                  <c:v>3.40822962087999</c:v>
                </c:pt>
                <c:pt idx="2301">
                  <c:v>3.40969545202999</c:v>
                </c:pt>
                <c:pt idx="2302">
                  <c:v>3.4099528805100001</c:v>
                </c:pt>
                <c:pt idx="2303">
                  <c:v>3.4094347407700001</c:v>
                </c:pt>
                <c:pt idx="2304">
                  <c:v>3.40999059217999</c:v>
                </c:pt>
                <c:pt idx="2305">
                  <c:v>3.4101499541099898</c:v>
                </c:pt>
                <c:pt idx="2306">
                  <c:v>3.4107289069000002</c:v>
                </c:pt>
                <c:pt idx="2307">
                  <c:v>3.4107758490600002</c:v>
                </c:pt>
                <c:pt idx="2308">
                  <c:v>3.4275939416800001</c:v>
                </c:pt>
                <c:pt idx="2309">
                  <c:v>3.43148031584</c:v>
                </c:pt>
                <c:pt idx="2310">
                  <c:v>3.4322562331199902</c:v>
                </c:pt>
                <c:pt idx="2311">
                  <c:v>3.43261558026999</c:v>
                </c:pt>
                <c:pt idx="2312">
                  <c:v>3.4334396112199901</c:v>
                </c:pt>
                <c:pt idx="2313">
                  <c:v>3.4343918962700002</c:v>
                </c:pt>
                <c:pt idx="2314">
                  <c:v>3.4346770776899902</c:v>
                </c:pt>
                <c:pt idx="2315">
                  <c:v>3.4347621477599901</c:v>
                </c:pt>
                <c:pt idx="2316">
                  <c:v>3.4350244437300002</c:v>
                </c:pt>
                <c:pt idx="2317">
                  <c:v>3.4355751837000001</c:v>
                </c:pt>
                <c:pt idx="2318">
                  <c:v>3.4358232644300002</c:v>
                </c:pt>
                <c:pt idx="2319">
                  <c:v>3.4358208262100001</c:v>
                </c:pt>
                <c:pt idx="2320">
                  <c:v>3.4368233589799901</c:v>
                </c:pt>
                <c:pt idx="2321">
                  <c:v>3.4378564893100001</c:v>
                </c:pt>
                <c:pt idx="2322">
                  <c:v>3.43900082360999</c:v>
                </c:pt>
                <c:pt idx="2323">
                  <c:v>3.5072359067800001</c:v>
                </c:pt>
                <c:pt idx="2324">
                  <c:v>3.52081676027999</c:v>
                </c:pt>
                <c:pt idx="2325">
                  <c:v>3.5246046560100002</c:v>
                </c:pt>
                <c:pt idx="2326">
                  <c:v>3.5273373517899902</c:v>
                </c:pt>
                <c:pt idx="2327">
                  <c:v>3.5293026917299901</c:v>
                </c:pt>
                <c:pt idx="2328">
                  <c:v>3.5330796798700002</c:v>
                </c:pt>
                <c:pt idx="2329">
                  <c:v>3.5340652461599902</c:v>
                </c:pt>
                <c:pt idx="2330">
                  <c:v>3.5342677542800001</c:v>
                </c:pt>
                <c:pt idx="2331">
                  <c:v>3.5386810535599902</c:v>
                </c:pt>
                <c:pt idx="2332">
                  <c:v>3.5393668390099902</c:v>
                </c:pt>
                <c:pt idx="2333">
                  <c:v>3.53993912187999</c:v>
                </c:pt>
                <c:pt idx="2334">
                  <c:v>3.54023625868999</c:v>
                </c:pt>
                <c:pt idx="2335">
                  <c:v>3.5410648922500001</c:v>
                </c:pt>
                <c:pt idx="2336">
                  <c:v>3.5415533404800001</c:v>
                </c:pt>
                <c:pt idx="2337">
                  <c:v>3.5434872747699901</c:v>
                </c:pt>
                <c:pt idx="2338">
                  <c:v>3.5439279779500001</c:v>
                </c:pt>
                <c:pt idx="2339">
                  <c:v>3.5451375190599901</c:v>
                </c:pt>
                <c:pt idx="2340">
                  <c:v>3.5456489587800002</c:v>
                </c:pt>
                <c:pt idx="2341">
                  <c:v>3.54583760258999</c:v>
                </c:pt>
                <c:pt idx="2342">
                  <c:v>3.5464964111900001</c:v>
                </c:pt>
                <c:pt idx="2343">
                  <c:v>3.5465787122000001</c:v>
                </c:pt>
                <c:pt idx="2344">
                  <c:v>3.5465178535700002</c:v>
                </c:pt>
                <c:pt idx="2345">
                  <c:v>3.5462023495500001</c:v>
                </c:pt>
                <c:pt idx="2346">
                  <c:v>3.5473862409699901</c:v>
                </c:pt>
                <c:pt idx="2347">
                  <c:v>3.5477279878600001</c:v>
                </c:pt>
                <c:pt idx="2348">
                  <c:v>3.5475504399300002</c:v>
                </c:pt>
                <c:pt idx="2349">
                  <c:v>3.5474773791100001</c:v>
                </c:pt>
                <c:pt idx="2350">
                  <c:v>3.5472193628199902</c:v>
                </c:pt>
                <c:pt idx="2351">
                  <c:v>3.5470865204800002</c:v>
                </c:pt>
                <c:pt idx="2352">
                  <c:v>3.54693706216</c:v>
                </c:pt>
                <c:pt idx="2353">
                  <c:v>3.5468510233899901</c:v>
                </c:pt>
                <c:pt idx="2354">
                  <c:v>3.54656300962999</c:v>
                </c:pt>
                <c:pt idx="2355">
                  <c:v>3.5465578558900002</c:v>
                </c:pt>
                <c:pt idx="2356">
                  <c:v>3.5465173486800001</c:v>
                </c:pt>
                <c:pt idx="2357">
                  <c:v>3.5464542369999901</c:v>
                </c:pt>
                <c:pt idx="2358">
                  <c:v>3.53963013388999</c:v>
                </c:pt>
                <c:pt idx="2359">
                  <c:v>3.5382419445400002</c:v>
                </c:pt>
                <c:pt idx="2360">
                  <c:v>3.5380307828799902</c:v>
                </c:pt>
                <c:pt idx="2361">
                  <c:v>3.5379444207300002</c:v>
                </c:pt>
                <c:pt idx="2362">
                  <c:v>3.5376462347399902</c:v>
                </c:pt>
                <c:pt idx="2363">
                  <c:v>3.5375226342400001</c:v>
                </c:pt>
                <c:pt idx="2364">
                  <c:v>3.5372829997299902</c:v>
                </c:pt>
                <c:pt idx="2365">
                  <c:v>3.53690901531</c:v>
                </c:pt>
                <c:pt idx="2366">
                  <c:v>3.53666453149</c:v>
                </c:pt>
                <c:pt idx="2367">
                  <c:v>3.5364118655999901</c:v>
                </c:pt>
                <c:pt idx="2368">
                  <c:v>3.5360061598999901</c:v>
                </c:pt>
                <c:pt idx="2369">
                  <c:v>3.5353719871</c:v>
                </c:pt>
                <c:pt idx="2370">
                  <c:v>3.5354465354000002</c:v>
                </c:pt>
                <c:pt idx="2371">
                  <c:v>3.5349286213100002</c:v>
                </c:pt>
                <c:pt idx="2372">
                  <c:v>3.5348698337900002</c:v>
                </c:pt>
                <c:pt idx="2373">
                  <c:v>3.5384201425800001</c:v>
                </c:pt>
                <c:pt idx="2374">
                  <c:v>3.5379627734199901</c:v>
                </c:pt>
                <c:pt idx="2375">
                  <c:v>3.5378764100699902</c:v>
                </c:pt>
                <c:pt idx="2376">
                  <c:v>3.5379475659700002</c:v>
                </c:pt>
                <c:pt idx="2377">
                  <c:v>3.5378575997600001</c:v>
                </c:pt>
                <c:pt idx="2378">
                  <c:v>3.5378360364899901</c:v>
                </c:pt>
                <c:pt idx="2379">
                  <c:v>3.5377539121099901</c:v>
                </c:pt>
                <c:pt idx="2380">
                  <c:v>3.53747519175</c:v>
                </c:pt>
                <c:pt idx="2381">
                  <c:v>3.5366347339600002</c:v>
                </c:pt>
                <c:pt idx="2382">
                  <c:v>3.53636286137999</c:v>
                </c:pt>
                <c:pt idx="2383">
                  <c:v>3.53600987288999</c:v>
                </c:pt>
                <c:pt idx="2384">
                  <c:v>3.5355452092899902</c:v>
                </c:pt>
                <c:pt idx="2385">
                  <c:v>3.5304550540499902</c:v>
                </c:pt>
                <c:pt idx="2386">
                  <c:v>3.5280250231600001</c:v>
                </c:pt>
                <c:pt idx="2387">
                  <c:v>3.5268397690599902</c:v>
                </c:pt>
                <c:pt idx="2388">
                  <c:v>3.52662697403</c:v>
                </c:pt>
                <c:pt idx="2389">
                  <c:v>3.5259191604199902</c:v>
                </c:pt>
                <c:pt idx="2390">
                  <c:v>3.5256876265999901</c:v>
                </c:pt>
                <c:pt idx="2391">
                  <c:v>3.5242713594100001</c:v>
                </c:pt>
                <c:pt idx="2392">
                  <c:v>3.5503989719399902</c:v>
                </c:pt>
                <c:pt idx="2393">
                  <c:v>3.55295920720999</c:v>
                </c:pt>
                <c:pt idx="2394">
                  <c:v>3.5547448557500001</c:v>
                </c:pt>
                <c:pt idx="2395">
                  <c:v>3.5557192605000001</c:v>
                </c:pt>
                <c:pt idx="2396">
                  <c:v>3.55630333072</c:v>
                </c:pt>
                <c:pt idx="2397">
                  <c:v>3.5560160221400001</c:v>
                </c:pt>
                <c:pt idx="2398">
                  <c:v>3.5561245811300002</c:v>
                </c:pt>
                <c:pt idx="2399">
                  <c:v>3.5576074323600002</c:v>
                </c:pt>
                <c:pt idx="2400">
                  <c:v>3.5582634978100001</c:v>
                </c:pt>
                <c:pt idx="2401">
                  <c:v>3.5599031775499901</c:v>
                </c:pt>
                <c:pt idx="2402">
                  <c:v>3.5608894639800002</c:v>
                </c:pt>
                <c:pt idx="2403">
                  <c:v>3.5622107576299902</c:v>
                </c:pt>
                <c:pt idx="2404">
                  <c:v>3.5625856713799902</c:v>
                </c:pt>
                <c:pt idx="2405">
                  <c:v>3.5635373439400002</c:v>
                </c:pt>
                <c:pt idx="2406">
                  <c:v>3.5585398107800001</c:v>
                </c:pt>
                <c:pt idx="2407">
                  <c:v>3.5592715355700002</c:v>
                </c:pt>
                <c:pt idx="2408">
                  <c:v>3.55967416641999</c:v>
                </c:pt>
                <c:pt idx="2409">
                  <c:v>3.5593557796200002</c:v>
                </c:pt>
                <c:pt idx="2410">
                  <c:v>3.5595235822000002</c:v>
                </c:pt>
                <c:pt idx="2411">
                  <c:v>3.5598642314200002</c:v>
                </c:pt>
                <c:pt idx="2412">
                  <c:v>3.5597031032999902</c:v>
                </c:pt>
                <c:pt idx="2413">
                  <c:v>3.5591978981999901</c:v>
                </c:pt>
                <c:pt idx="2414">
                  <c:v>3.55873272459</c:v>
                </c:pt>
                <c:pt idx="2415">
                  <c:v>3.5588165099100002</c:v>
                </c:pt>
                <c:pt idx="2416">
                  <c:v>3.5583526551200002</c:v>
                </c:pt>
                <c:pt idx="2417">
                  <c:v>3.5576205329500001</c:v>
                </c:pt>
                <c:pt idx="2418">
                  <c:v>3.5575332983600001</c:v>
                </c:pt>
                <c:pt idx="2419">
                  <c:v>3.5848763731500002</c:v>
                </c:pt>
                <c:pt idx="2420">
                  <c:v>3.5889485757799902</c:v>
                </c:pt>
                <c:pt idx="2421">
                  <c:v>3.58932664435999</c:v>
                </c:pt>
                <c:pt idx="2422">
                  <c:v>3.5897332391000001</c:v>
                </c:pt>
                <c:pt idx="2423">
                  <c:v>3.5900581692100002</c:v>
                </c:pt>
                <c:pt idx="2424">
                  <c:v>3.59041341780999</c:v>
                </c:pt>
                <c:pt idx="2425">
                  <c:v>3.5905448577299901</c:v>
                </c:pt>
                <c:pt idx="2426">
                  <c:v>3.5927992749399902</c:v>
                </c:pt>
                <c:pt idx="2427">
                  <c:v>3.5926536337699901</c:v>
                </c:pt>
                <c:pt idx="2428">
                  <c:v>3.5933185307499902</c:v>
                </c:pt>
                <c:pt idx="2429">
                  <c:v>3.5937545581700001</c:v>
                </c:pt>
                <c:pt idx="2430">
                  <c:v>3.5941424258799901</c:v>
                </c:pt>
                <c:pt idx="2431">
                  <c:v>3.59479650886</c:v>
                </c:pt>
                <c:pt idx="2432">
                  <c:v>3.5953316029199902</c:v>
                </c:pt>
                <c:pt idx="2433">
                  <c:v>3.5966207832000001</c:v>
                </c:pt>
                <c:pt idx="2434">
                  <c:v>3.5905337075700001</c:v>
                </c:pt>
                <c:pt idx="2435">
                  <c:v>3.5975879026999902</c:v>
                </c:pt>
                <c:pt idx="2436">
                  <c:v>3.5981677857799901</c:v>
                </c:pt>
                <c:pt idx="2437">
                  <c:v>3.5999304466900002</c:v>
                </c:pt>
                <c:pt idx="2438">
                  <c:v>3.6008153217899901</c:v>
                </c:pt>
                <c:pt idx="2439">
                  <c:v>3.6019024988399901</c:v>
                </c:pt>
                <c:pt idx="2440">
                  <c:v>3.6031008554300001</c:v>
                </c:pt>
                <c:pt idx="2441">
                  <c:v>3.6054411232499901</c:v>
                </c:pt>
                <c:pt idx="2442">
                  <c:v>3.6062362858200001</c:v>
                </c:pt>
                <c:pt idx="2443">
                  <c:v>3.6072831922000002</c:v>
                </c:pt>
                <c:pt idx="2444">
                  <c:v>3.60771933683999</c:v>
                </c:pt>
                <c:pt idx="2445">
                  <c:v>3.60580583302999</c:v>
                </c:pt>
                <c:pt idx="2446">
                  <c:v>3.6075748820400002</c:v>
                </c:pt>
                <c:pt idx="2447">
                  <c:v>3.6079228060599902</c:v>
                </c:pt>
                <c:pt idx="2448">
                  <c:v>3.60840009609</c:v>
                </c:pt>
                <c:pt idx="2449">
                  <c:v>3.60848983686</c:v>
                </c:pt>
                <c:pt idx="2450">
                  <c:v>3.6084026097600002</c:v>
                </c:pt>
                <c:pt idx="2451">
                  <c:v>3.6089772386200001</c:v>
                </c:pt>
                <c:pt idx="2452">
                  <c:v>3.6096509140999902</c:v>
                </c:pt>
                <c:pt idx="2453">
                  <c:v>3.6095621201300001</c:v>
                </c:pt>
                <c:pt idx="2454">
                  <c:v>3.6100166976699901</c:v>
                </c:pt>
                <c:pt idx="2455">
                  <c:v>3.6100817045200002</c:v>
                </c:pt>
                <c:pt idx="2456">
                  <c:v>3.60072471383</c:v>
                </c:pt>
                <c:pt idx="2457">
                  <c:v>3.5988060279799901</c:v>
                </c:pt>
                <c:pt idx="2458">
                  <c:v>3.5989894021899902</c:v>
                </c:pt>
                <c:pt idx="2459">
                  <c:v>3.5986761162900001</c:v>
                </c:pt>
                <c:pt idx="2460">
                  <c:v>3.5988390566800001</c:v>
                </c:pt>
                <c:pt idx="2461">
                  <c:v>3.5985536223099901</c:v>
                </c:pt>
                <c:pt idx="2462">
                  <c:v>3.59848207297</c:v>
                </c:pt>
                <c:pt idx="2463">
                  <c:v>3.5984295886000002</c:v>
                </c:pt>
                <c:pt idx="2464">
                  <c:v>3.59840772589</c:v>
                </c:pt>
                <c:pt idx="2465">
                  <c:v>3.5983968192399902</c:v>
                </c:pt>
                <c:pt idx="2466">
                  <c:v>3.5984146150899901</c:v>
                </c:pt>
                <c:pt idx="2467">
                  <c:v>3.5980617057900002</c:v>
                </c:pt>
                <c:pt idx="2468">
                  <c:v>3.5974637714200002</c:v>
                </c:pt>
                <c:pt idx="2469">
                  <c:v>3.57207031351999</c:v>
                </c:pt>
                <c:pt idx="2470">
                  <c:v>3.5680628924799902</c:v>
                </c:pt>
                <c:pt idx="2471">
                  <c:v>3.5664661847199901</c:v>
                </c:pt>
                <c:pt idx="2472">
                  <c:v>3.5658991588400002</c:v>
                </c:pt>
                <c:pt idx="2473">
                  <c:v>3.5649699406000002</c:v>
                </c:pt>
                <c:pt idx="2474">
                  <c:v>3.5646425175299901</c:v>
                </c:pt>
                <c:pt idx="2475">
                  <c:v>3.5642100441400002</c:v>
                </c:pt>
                <c:pt idx="2476">
                  <c:v>3.5636931715000002</c:v>
                </c:pt>
                <c:pt idx="2477">
                  <c:v>3.5632258037299902</c:v>
                </c:pt>
                <c:pt idx="2478">
                  <c:v>3.56319327048999</c:v>
                </c:pt>
                <c:pt idx="2479">
                  <c:v>3.5628399067299901</c:v>
                </c:pt>
                <c:pt idx="2480">
                  <c:v>3.56165472637</c:v>
                </c:pt>
                <c:pt idx="2481">
                  <c:v>3.56127233594</c:v>
                </c:pt>
                <c:pt idx="2482">
                  <c:v>3.55992098264</c:v>
                </c:pt>
                <c:pt idx="2483">
                  <c:v>3.5586511112200001</c:v>
                </c:pt>
                <c:pt idx="2484">
                  <c:v>3.5929322756599902</c:v>
                </c:pt>
                <c:pt idx="2485">
                  <c:v>3.59820708672</c:v>
                </c:pt>
                <c:pt idx="2486">
                  <c:v>3.5990209098600001</c:v>
                </c:pt>
                <c:pt idx="2487">
                  <c:v>3.5999811557100001</c:v>
                </c:pt>
                <c:pt idx="2488">
                  <c:v>3.6010573948300002</c:v>
                </c:pt>
                <c:pt idx="2489">
                  <c:v>3.6015229939200002</c:v>
                </c:pt>
                <c:pt idx="2490">
                  <c:v>3.6014279906799902</c:v>
                </c:pt>
                <c:pt idx="2491">
                  <c:v>3.60265333464999</c:v>
                </c:pt>
                <c:pt idx="2492">
                  <c:v>3.60267711121999</c:v>
                </c:pt>
                <c:pt idx="2493">
                  <c:v>3.6028246775200001</c:v>
                </c:pt>
                <c:pt idx="2494">
                  <c:v>3.6030703375300002</c:v>
                </c:pt>
                <c:pt idx="2495">
                  <c:v>3.5701303766499901</c:v>
                </c:pt>
                <c:pt idx="2496">
                  <c:v>3.5675558163700001</c:v>
                </c:pt>
                <c:pt idx="2497">
                  <c:v>3.5665490736900001</c:v>
                </c:pt>
                <c:pt idx="2498">
                  <c:v>3.56575072791999</c:v>
                </c:pt>
                <c:pt idx="2499">
                  <c:v>3.5658885201400001</c:v>
                </c:pt>
                <c:pt idx="2500">
                  <c:v>3.5649258719399901</c:v>
                </c:pt>
                <c:pt idx="2501">
                  <c:v>3.5645593304399901</c:v>
                </c:pt>
                <c:pt idx="2502">
                  <c:v>3.56435391966999</c:v>
                </c:pt>
                <c:pt idx="2503">
                  <c:v>3.5645401073</c:v>
                </c:pt>
                <c:pt idx="2504">
                  <c:v>3.5646439912700001</c:v>
                </c:pt>
                <c:pt idx="2505">
                  <c:v>3.5650190275399898</c:v>
                </c:pt>
                <c:pt idx="2506">
                  <c:v>3.5589907173299902</c:v>
                </c:pt>
                <c:pt idx="2507">
                  <c:v>3.5574733929799902</c:v>
                </c:pt>
                <c:pt idx="2508">
                  <c:v>3.5570110500599901</c:v>
                </c:pt>
                <c:pt idx="2509">
                  <c:v>3.5568297793700001</c:v>
                </c:pt>
                <c:pt idx="2510">
                  <c:v>3.5565462914600001</c:v>
                </c:pt>
                <c:pt idx="2511">
                  <c:v>3.5563901694000002</c:v>
                </c:pt>
                <c:pt idx="2512">
                  <c:v>3.55635282204</c:v>
                </c:pt>
                <c:pt idx="2513">
                  <c:v>3.5562651860900001</c:v>
                </c:pt>
                <c:pt idx="2514">
                  <c:v>3.5553938068400002</c:v>
                </c:pt>
                <c:pt idx="2515">
                  <c:v>3.5553455282200002</c:v>
                </c:pt>
                <c:pt idx="2516">
                  <c:v>3.5549441913600002</c:v>
                </c:pt>
                <c:pt idx="2517">
                  <c:v>3.55482280873</c:v>
                </c:pt>
                <c:pt idx="2518">
                  <c:v>3.5548112890999901</c:v>
                </c:pt>
                <c:pt idx="2519">
                  <c:v>3.5538502192000001</c:v>
                </c:pt>
                <c:pt idx="2520">
                  <c:v>3.5536494687900002</c:v>
                </c:pt>
                <c:pt idx="2521">
                  <c:v>3.5537130425800001</c:v>
                </c:pt>
                <c:pt idx="2522">
                  <c:v>3.55333496935999</c:v>
                </c:pt>
                <c:pt idx="2523">
                  <c:v>3.5528495183699902</c:v>
                </c:pt>
                <c:pt idx="2524">
                  <c:v>3.55289448602</c:v>
                </c:pt>
                <c:pt idx="2525">
                  <c:v>3.5525453502799902</c:v>
                </c:pt>
                <c:pt idx="2526">
                  <c:v>3.5523136155800001</c:v>
                </c:pt>
                <c:pt idx="2527">
                  <c:v>3.5522348837400002</c:v>
                </c:pt>
                <c:pt idx="2528">
                  <c:v>3.5518540062000001</c:v>
                </c:pt>
                <c:pt idx="2529">
                  <c:v>3.5518107199100002</c:v>
                </c:pt>
                <c:pt idx="2530">
                  <c:v>3.5363392568999901</c:v>
                </c:pt>
                <c:pt idx="2531">
                  <c:v>3.5333794554999902</c:v>
                </c:pt>
                <c:pt idx="2532">
                  <c:v>3.5333336336999901</c:v>
                </c:pt>
                <c:pt idx="2533">
                  <c:v>3.5329681066599901</c:v>
                </c:pt>
                <c:pt idx="2534">
                  <c:v>3.5320378237100001</c:v>
                </c:pt>
                <c:pt idx="2535">
                  <c:v>3.5318011787799901</c:v>
                </c:pt>
                <c:pt idx="2536">
                  <c:v>3.5312092744300001</c:v>
                </c:pt>
                <c:pt idx="2537">
                  <c:v>3.5310556507999902</c:v>
                </c:pt>
                <c:pt idx="2538">
                  <c:v>3.53115309678999</c:v>
                </c:pt>
                <c:pt idx="2539">
                  <c:v>3.53104179077999</c:v>
                </c:pt>
                <c:pt idx="2540">
                  <c:v>3.5308680266899901</c:v>
                </c:pt>
                <c:pt idx="2541">
                  <c:v>3.5310289636899901</c:v>
                </c:pt>
                <c:pt idx="2542">
                  <c:v>3.5310442156800002</c:v>
                </c:pt>
                <c:pt idx="2543">
                  <c:v>3.5295255669399901</c:v>
                </c:pt>
                <c:pt idx="2544">
                  <c:v>3.5257216905100002</c:v>
                </c:pt>
                <c:pt idx="2545">
                  <c:v>3.5239802354999901</c:v>
                </c:pt>
                <c:pt idx="2546">
                  <c:v>3.5237929227200002</c:v>
                </c:pt>
                <c:pt idx="2547">
                  <c:v>3.5237627279399901</c:v>
                </c:pt>
                <c:pt idx="2548">
                  <c:v>3.5234662504599901</c:v>
                </c:pt>
                <c:pt idx="2549">
                  <c:v>3.5232387307500002</c:v>
                </c:pt>
                <c:pt idx="2550">
                  <c:v>3.5231045078699901</c:v>
                </c:pt>
                <c:pt idx="2551">
                  <c:v>3.5222622021899901</c:v>
                </c:pt>
                <c:pt idx="2552">
                  <c:v>3.5214939626400001</c:v>
                </c:pt>
                <c:pt idx="2553">
                  <c:v>3.5210625429800002</c:v>
                </c:pt>
                <c:pt idx="2554">
                  <c:v>3.5209248188400002</c:v>
                </c:pt>
                <c:pt idx="2555">
                  <c:v>3.51998005791999</c:v>
                </c:pt>
                <c:pt idx="2556">
                  <c:v>3.5229616049099901</c:v>
                </c:pt>
                <c:pt idx="2557">
                  <c:v>3.5205603441900002</c:v>
                </c:pt>
                <c:pt idx="2558">
                  <c:v>3.51962024468</c:v>
                </c:pt>
                <c:pt idx="2559">
                  <c:v>3.5192520465200001</c:v>
                </c:pt>
                <c:pt idx="2560">
                  <c:v>3.51872926055999</c:v>
                </c:pt>
                <c:pt idx="2561">
                  <c:v>3.5185584817099902</c:v>
                </c:pt>
                <c:pt idx="2562">
                  <c:v>3.5182310931499901</c:v>
                </c:pt>
                <c:pt idx="2563">
                  <c:v>3.5178375104100001</c:v>
                </c:pt>
                <c:pt idx="2564">
                  <c:v>3.5170691539400001</c:v>
                </c:pt>
                <c:pt idx="2565">
                  <c:v>3.5168156314000001</c:v>
                </c:pt>
                <c:pt idx="2566">
                  <c:v>3.5164099337599901</c:v>
                </c:pt>
                <c:pt idx="2567">
                  <c:v>3.5161212941699902</c:v>
                </c:pt>
                <c:pt idx="2568">
                  <c:v>3.5325469071699902</c:v>
                </c:pt>
                <c:pt idx="2569">
                  <c:v>3.53334360236</c:v>
                </c:pt>
                <c:pt idx="2570">
                  <c:v>3.5333405090399901</c:v>
                </c:pt>
                <c:pt idx="2571">
                  <c:v>3.5333926448600002</c:v>
                </c:pt>
                <c:pt idx="2572">
                  <c:v>3.5333603208499902</c:v>
                </c:pt>
                <c:pt idx="2573">
                  <c:v>3.5333918745399902</c:v>
                </c:pt>
                <c:pt idx="2574">
                  <c:v>3.5335449649899902</c:v>
                </c:pt>
                <c:pt idx="2575">
                  <c:v>3.5337270573400001</c:v>
                </c:pt>
                <c:pt idx="2576">
                  <c:v>3.5338400872200002</c:v>
                </c:pt>
                <c:pt idx="2577">
                  <c:v>3.5343633625600002</c:v>
                </c:pt>
                <c:pt idx="2578">
                  <c:v>3.5345675946699902</c:v>
                </c:pt>
                <c:pt idx="2579">
                  <c:v>3.5346758556100002</c:v>
                </c:pt>
                <c:pt idx="2580">
                  <c:v>3.53470676648999</c:v>
                </c:pt>
                <c:pt idx="2581">
                  <c:v>3.5235247498799902</c:v>
                </c:pt>
                <c:pt idx="2582">
                  <c:v>3.5225395957000001</c:v>
                </c:pt>
                <c:pt idx="2583">
                  <c:v>3.5229348087900001</c:v>
                </c:pt>
                <c:pt idx="2584">
                  <c:v>3.5233956321700002</c:v>
                </c:pt>
                <c:pt idx="2585">
                  <c:v>3.5235687667799902</c:v>
                </c:pt>
                <c:pt idx="2586">
                  <c:v>3.52390965011999</c:v>
                </c:pt>
                <c:pt idx="2587">
                  <c:v>3.5242304391700001</c:v>
                </c:pt>
                <c:pt idx="2588">
                  <c:v>3.5245311352500002</c:v>
                </c:pt>
                <c:pt idx="2589">
                  <c:v>3.52494228449999</c:v>
                </c:pt>
                <c:pt idx="2590">
                  <c:v>3.52459266649999</c:v>
                </c:pt>
                <c:pt idx="2591">
                  <c:v>3.5251251989200001</c:v>
                </c:pt>
                <c:pt idx="2592">
                  <c:v>3.5238872289900001</c:v>
                </c:pt>
                <c:pt idx="2593">
                  <c:v>3.52443303347999</c:v>
                </c:pt>
                <c:pt idx="2594">
                  <c:v>3.5244632740599902</c:v>
                </c:pt>
                <c:pt idx="2595">
                  <c:v>3.5244241520999902</c:v>
                </c:pt>
                <c:pt idx="2596">
                  <c:v>3.5240920408199901</c:v>
                </c:pt>
                <c:pt idx="2597">
                  <c:v>3.5244846384600002</c:v>
                </c:pt>
                <c:pt idx="2598">
                  <c:v>3.5254215228899901</c:v>
                </c:pt>
                <c:pt idx="2599">
                  <c:v>3.5260814382699901</c:v>
                </c:pt>
                <c:pt idx="2600">
                  <c:v>3.5272510760600002</c:v>
                </c:pt>
                <c:pt idx="2601">
                  <c:v>3.5063280268699901</c:v>
                </c:pt>
                <c:pt idx="2602">
                  <c:v>3.5061676364499901</c:v>
                </c:pt>
                <c:pt idx="2603">
                  <c:v>3.5066793770300002</c:v>
                </c:pt>
                <c:pt idx="2604">
                  <c:v>3.5073841734700002</c:v>
                </c:pt>
                <c:pt idx="2605">
                  <c:v>3.50790525187</c:v>
                </c:pt>
                <c:pt idx="2606">
                  <c:v>3.5084041301400002</c:v>
                </c:pt>
                <c:pt idx="2607">
                  <c:v>3.5087137344700001</c:v>
                </c:pt>
                <c:pt idx="2608">
                  <c:v>3.5090154284200001</c:v>
                </c:pt>
                <c:pt idx="2609">
                  <c:v>3.5097297864599901</c:v>
                </c:pt>
                <c:pt idx="2610">
                  <c:v>3.5100862738099901</c:v>
                </c:pt>
                <c:pt idx="2611">
                  <c:v>3.5105977645199902</c:v>
                </c:pt>
                <c:pt idx="2612">
                  <c:v>3.4831720774099901</c:v>
                </c:pt>
                <c:pt idx="2613">
                  <c:v>3.47984118849</c:v>
                </c:pt>
                <c:pt idx="2614">
                  <c:v>3.4798935587100002</c:v>
                </c:pt>
                <c:pt idx="2615">
                  <c:v>3.4798196082900001</c:v>
                </c:pt>
                <c:pt idx="2616">
                  <c:v>3.4794136689599902</c:v>
                </c:pt>
                <c:pt idx="2617">
                  <c:v>3.4788191182000001</c:v>
                </c:pt>
                <c:pt idx="2618">
                  <c:v>3.4787706764999902</c:v>
                </c:pt>
                <c:pt idx="2619">
                  <c:v>3.4786767593299901</c:v>
                </c:pt>
                <c:pt idx="2620">
                  <c:v>3.4780394439100002</c:v>
                </c:pt>
                <c:pt idx="2621">
                  <c:v>3.4747159968400001</c:v>
                </c:pt>
                <c:pt idx="2622">
                  <c:v>3.4728943517899902</c:v>
                </c:pt>
                <c:pt idx="2623">
                  <c:v>3.4725842230700001</c:v>
                </c:pt>
                <c:pt idx="2624">
                  <c:v>3.47232359548999</c:v>
                </c:pt>
                <c:pt idx="2625">
                  <c:v>3.47227250968999</c:v>
                </c:pt>
                <c:pt idx="2626">
                  <c:v>3.4717388954000001</c:v>
                </c:pt>
                <c:pt idx="2627">
                  <c:v>3.4713155014799901</c:v>
                </c:pt>
                <c:pt idx="2628">
                  <c:v>3.4711261529900002</c:v>
                </c:pt>
                <c:pt idx="2629">
                  <c:v>3.4709719345700001</c:v>
                </c:pt>
                <c:pt idx="2630">
                  <c:v>3.4700668234499901</c:v>
                </c:pt>
                <c:pt idx="2631">
                  <c:v>3.4696532858200002</c:v>
                </c:pt>
                <c:pt idx="2632">
                  <c:v>3.4687845885100002</c:v>
                </c:pt>
                <c:pt idx="2633">
                  <c:v>3.4687021234599902</c:v>
                </c:pt>
                <c:pt idx="2634">
                  <c:v>3.4354081981400002</c:v>
                </c:pt>
                <c:pt idx="2635">
                  <c:v>3.4263543247500001</c:v>
                </c:pt>
                <c:pt idx="2636">
                  <c:v>3.4259188208900002</c:v>
                </c:pt>
                <c:pt idx="2637">
                  <c:v>3.42422311801</c:v>
                </c:pt>
                <c:pt idx="2638">
                  <c:v>3.4242245628200001</c:v>
                </c:pt>
                <c:pt idx="2639">
                  <c:v>3.4235741796800001</c:v>
                </c:pt>
                <c:pt idx="2640">
                  <c:v>3.4231032395300001</c:v>
                </c:pt>
                <c:pt idx="2641">
                  <c:v>3.4226176374500001</c:v>
                </c:pt>
                <c:pt idx="2642">
                  <c:v>3.4221304006799902</c:v>
                </c:pt>
                <c:pt idx="2643">
                  <c:v>3.4187746746799901</c:v>
                </c:pt>
                <c:pt idx="2644">
                  <c:v>3.4180026261599901</c:v>
                </c:pt>
                <c:pt idx="2645">
                  <c:v>3.4171539150800001</c:v>
                </c:pt>
                <c:pt idx="2646">
                  <c:v>3.41684984548999</c:v>
                </c:pt>
                <c:pt idx="2647">
                  <c:v>3.4159381879400001</c:v>
                </c:pt>
                <c:pt idx="2648">
                  <c:v>3.41178092823999</c:v>
                </c:pt>
                <c:pt idx="2649">
                  <c:v>3.41076221656999</c:v>
                </c:pt>
                <c:pt idx="2650">
                  <c:v>3.41035429179</c:v>
                </c:pt>
                <c:pt idx="2651">
                  <c:v>3.4100399252999898</c:v>
                </c:pt>
                <c:pt idx="2652">
                  <c:v>3.4096598771300002</c:v>
                </c:pt>
                <c:pt idx="2653">
                  <c:v>3.4081042837800002</c:v>
                </c:pt>
                <c:pt idx="2654">
                  <c:v>3.4080003267599901</c:v>
                </c:pt>
                <c:pt idx="2655">
                  <c:v>3.4070263679899901</c:v>
                </c:pt>
                <c:pt idx="2656">
                  <c:v>3.4065634196499901</c:v>
                </c:pt>
                <c:pt idx="2657">
                  <c:v>3.4060968862599901</c:v>
                </c:pt>
                <c:pt idx="2658">
                  <c:v>3.40951041328</c:v>
                </c:pt>
                <c:pt idx="2659">
                  <c:v>3.40584760049</c:v>
                </c:pt>
                <c:pt idx="2660">
                  <c:v>3.4029360817700001</c:v>
                </c:pt>
                <c:pt idx="2661">
                  <c:v>3.4022693635399901</c:v>
                </c:pt>
                <c:pt idx="2662">
                  <c:v>3.40006376956</c:v>
                </c:pt>
                <c:pt idx="2663">
                  <c:v>3.3992236408899901</c:v>
                </c:pt>
                <c:pt idx="2664">
                  <c:v>3.3980482175099902</c:v>
                </c:pt>
                <c:pt idx="2665">
                  <c:v>3.3974230597299901</c:v>
                </c:pt>
                <c:pt idx="2666">
                  <c:v>3.3969651229800002</c:v>
                </c:pt>
                <c:pt idx="2667">
                  <c:v>3.3962339742399901</c:v>
                </c:pt>
                <c:pt idx="2668">
                  <c:v>3.39585503438999</c:v>
                </c:pt>
                <c:pt idx="2669">
                  <c:v>3.3951464129299902</c:v>
                </c:pt>
                <c:pt idx="2670">
                  <c:v>3.3934343203699902</c:v>
                </c:pt>
                <c:pt idx="2671">
                  <c:v>3.3972814443499901</c:v>
                </c:pt>
                <c:pt idx="2672">
                  <c:v>3.3955220960600001</c:v>
                </c:pt>
                <c:pt idx="2673">
                  <c:v>3.3956278934999902</c:v>
                </c:pt>
                <c:pt idx="2674">
                  <c:v>3.3952945457400001</c:v>
                </c:pt>
                <c:pt idx="2675">
                  <c:v>3.3950069094900002</c:v>
                </c:pt>
                <c:pt idx="2676">
                  <c:v>3.3945292437500001</c:v>
                </c:pt>
                <c:pt idx="2677">
                  <c:v>3.3941641353500001</c:v>
                </c:pt>
                <c:pt idx="2678">
                  <c:v>3.3944362834900002</c:v>
                </c:pt>
                <c:pt idx="2679">
                  <c:v>3.3936976522700002</c:v>
                </c:pt>
                <c:pt idx="2680">
                  <c:v>3.3936807275</c:v>
                </c:pt>
                <c:pt idx="2681">
                  <c:v>3.39210127343999</c:v>
                </c:pt>
                <c:pt idx="2682">
                  <c:v>3.3916130722700002</c:v>
                </c:pt>
                <c:pt idx="2683">
                  <c:v>3.3913004174000001</c:v>
                </c:pt>
                <c:pt idx="2684">
                  <c:v>3.3912684432299902</c:v>
                </c:pt>
                <c:pt idx="2685">
                  <c:v>3.39014711826999</c:v>
                </c:pt>
                <c:pt idx="2686">
                  <c:v>3.3898374920599901</c:v>
                </c:pt>
                <c:pt idx="2687">
                  <c:v>3.3895899419300002</c:v>
                </c:pt>
                <c:pt idx="2688">
                  <c:v>3.3892637721100001</c:v>
                </c:pt>
                <c:pt idx="2689">
                  <c:v>3.3888225786800001</c:v>
                </c:pt>
                <c:pt idx="2690">
                  <c:v>3.3885158829300002</c:v>
                </c:pt>
                <c:pt idx="2691">
                  <c:v>3.3881052089499901</c:v>
                </c:pt>
                <c:pt idx="2692">
                  <c:v>3.39151891776</c:v>
                </c:pt>
                <c:pt idx="2693">
                  <c:v>3.3896444965599901</c:v>
                </c:pt>
                <c:pt idx="2694">
                  <c:v>3.3895117006799902</c:v>
                </c:pt>
                <c:pt idx="2695">
                  <c:v>3.3898374046300002</c:v>
                </c:pt>
                <c:pt idx="2696">
                  <c:v>3.3893321544699901</c:v>
                </c:pt>
                <c:pt idx="2697">
                  <c:v>3.3894189697799901</c:v>
                </c:pt>
                <c:pt idx="2698">
                  <c:v>3.3898493728700001</c:v>
                </c:pt>
                <c:pt idx="2699">
                  <c:v>3.3890646527700001</c:v>
                </c:pt>
                <c:pt idx="2700">
                  <c:v>3.3888068707699901</c:v>
                </c:pt>
                <c:pt idx="2701">
                  <c:v>3.38837502545999</c:v>
                </c:pt>
                <c:pt idx="2702">
                  <c:v>3.3883477280299901</c:v>
                </c:pt>
                <c:pt idx="2703">
                  <c:v>3.3884374773900001</c:v>
                </c:pt>
                <c:pt idx="2704">
                  <c:v>3.3883040091600001</c:v>
                </c:pt>
                <c:pt idx="2705">
                  <c:v>3.3882443723199902</c:v>
                </c:pt>
                <c:pt idx="2706">
                  <c:v>3.3881342440700002</c:v>
                </c:pt>
                <c:pt idx="2707">
                  <c:v>3.3881809889199901</c:v>
                </c:pt>
                <c:pt idx="2708">
                  <c:v>3.3883751123199901</c:v>
                </c:pt>
                <c:pt idx="2709">
                  <c:v>3.38662316205999</c:v>
                </c:pt>
                <c:pt idx="2710">
                  <c:v>3.3864319380299901</c:v>
                </c:pt>
                <c:pt idx="2711">
                  <c:v>3.38618136141999</c:v>
                </c:pt>
                <c:pt idx="2712">
                  <c:v>3.38617581409</c:v>
                </c:pt>
                <c:pt idx="2713">
                  <c:v>3.3859294613799902</c:v>
                </c:pt>
                <c:pt idx="2714">
                  <c:v>3.3859427761099901</c:v>
                </c:pt>
                <c:pt idx="2715">
                  <c:v>3.3858432807800001</c:v>
                </c:pt>
              </c:numCache>
            </c:numRef>
          </c:yVal>
          <c:smooth val="0"/>
        </c:ser>
        <c:ser>
          <c:idx val="5"/>
          <c:order val="1"/>
          <c:tx>
            <c:v>実際の値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'20160114_141755_position'!$A$6:$CZL$6</c:f>
              <c:numCache>
                <c:formatCode>General</c:formatCode>
                <c:ptCount val="2716"/>
                <c:pt idx="0">
                  <c:v>0</c:v>
                </c:pt>
                <c:pt idx="469">
                  <c:v>0.8660254037844386</c:v>
                </c:pt>
                <c:pt idx="864">
                  <c:v>1.7320508075688772</c:v>
                </c:pt>
                <c:pt idx="1290">
                  <c:v>2.598076211353316</c:v>
                </c:pt>
                <c:pt idx="1818">
                  <c:v>1.8480762113533158</c:v>
                </c:pt>
                <c:pt idx="2134">
                  <c:v>2.7141016151377544</c:v>
                </c:pt>
                <c:pt idx="2390">
                  <c:v>3.5801270189221928</c:v>
                </c:pt>
                <c:pt idx="2715">
                  <c:v>4.4461524227066311</c:v>
                </c:pt>
              </c:numCache>
            </c:numRef>
          </c:xVal>
          <c:yVal>
            <c:numRef>
              <c:f>'20160114_141755_position'!$A$7:$CZL$7</c:f>
              <c:numCache>
                <c:formatCode>General</c:formatCode>
                <c:ptCount val="2716"/>
                <c:pt idx="0">
                  <c:v>0</c:v>
                </c:pt>
                <c:pt idx="469">
                  <c:v>0.50000000000000011</c:v>
                </c:pt>
                <c:pt idx="864">
                  <c:v>1.0000000000000002</c:v>
                </c:pt>
                <c:pt idx="1290">
                  <c:v>1.5000000000000004</c:v>
                </c:pt>
                <c:pt idx="1818">
                  <c:v>2.7990381056766584</c:v>
                </c:pt>
                <c:pt idx="2134">
                  <c:v>3.2990381056766584</c:v>
                </c:pt>
                <c:pt idx="2390">
                  <c:v>3.7990381056766584</c:v>
                </c:pt>
                <c:pt idx="2715">
                  <c:v>4.2990381056766589</c:v>
                </c:pt>
              </c:numCache>
            </c:numRef>
          </c:yVal>
          <c:smooth val="0"/>
        </c:ser>
        <c:ser>
          <c:idx val="6"/>
          <c:order val="2"/>
          <c:tx>
            <c:v>inverse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'20160114_141755_position'!$A$10:$CZL$10</c:f>
              <c:numCache>
                <c:formatCode>0.00E+00</c:formatCode>
                <c:ptCount val="2716"/>
                <c:pt idx="0">
                  <c:v>0</c:v>
                </c:pt>
                <c:pt idx="1">
                  <c:v>-1.33825731056999E-6</c:v>
                </c:pt>
                <c:pt idx="2">
                  <c:v>-2.8087369409199901E-6</c:v>
                </c:pt>
                <c:pt idx="3">
                  <c:v>-6.4541336616500002E-6</c:v>
                </c:pt>
                <c:pt idx="4">
                  <c:v>-9.6869555783999895E-6</c:v>
                </c:pt>
                <c:pt idx="5">
                  <c:v>-2.8322540342499901E-5</c:v>
                </c:pt>
                <c:pt idx="6">
                  <c:v>-2.3142013319700001E-5</c:v>
                </c:pt>
                <c:pt idx="7">
                  <c:v>2.4050363521400001E-4</c:v>
                </c:pt>
                <c:pt idx="8">
                  <c:v>-5.8210134267600002E-5</c:v>
                </c:pt>
                <c:pt idx="9">
                  <c:v>-1.3070155557599899E-4</c:v>
                </c:pt>
                <c:pt idx="10">
                  <c:v>-7.9926025838700002E-5</c:v>
                </c:pt>
                <c:pt idx="11">
                  <c:v>-8.8716473773099903E-5</c:v>
                </c:pt>
                <c:pt idx="12">
                  <c:v>-9.5664092827799894E-6</c:v>
                </c:pt>
                <c:pt idx="13">
                  <c:v>8.4631917387699901E-5</c:v>
                </c:pt>
                <c:pt idx="14">
                  <c:v>1.2268794715399899E-4</c:v>
                </c:pt>
                <c:pt idx="15">
                  <c:v>1.4998292141299899E-4</c:v>
                </c:pt>
                <c:pt idx="16">
                  <c:v>1.9028405762699899E-4</c:v>
                </c:pt>
                <c:pt idx="17">
                  <c:v>1.6869869628300001E-4</c:v>
                </c:pt>
                <c:pt idx="18">
                  <c:v>2.6774256051399997E-4</c:v>
                </c:pt>
                <c:pt idx="19">
                  <c:v>3.1711133551999901E-4</c:v>
                </c:pt>
                <c:pt idx="20">
                  <c:v>5.6440477723400005E-4</c:v>
                </c:pt>
                <c:pt idx="21">
                  <c:v>5.7584401685100003E-4</c:v>
                </c:pt>
                <c:pt idx="22">
                  <c:v>5.24860965615E-4</c:v>
                </c:pt>
                <c:pt idx="23">
                  <c:v>4.89762887727999E-4</c:v>
                </c:pt>
                <c:pt idx="24">
                  <c:v>4.16520490117999E-4</c:v>
                </c:pt>
                <c:pt idx="25">
                  <c:v>4.7925111938500002E-4</c:v>
                </c:pt>
                <c:pt idx="26">
                  <c:v>5.2462190196500005E-4</c:v>
                </c:pt>
                <c:pt idx="27">
                  <c:v>5.54793102641999E-4</c:v>
                </c:pt>
                <c:pt idx="28">
                  <c:v>4.89967684131999E-4</c:v>
                </c:pt>
                <c:pt idx="29">
                  <c:v>4.39301309187999E-4</c:v>
                </c:pt>
                <c:pt idx="30">
                  <c:v>5.1783112481999902E-4</c:v>
                </c:pt>
                <c:pt idx="31">
                  <c:v>-2.9491196067900002E-4</c:v>
                </c:pt>
                <c:pt idx="32">
                  <c:v>-3.78977118077999E-4</c:v>
                </c:pt>
                <c:pt idx="33">
                  <c:v>-2.28533034499999E-4</c:v>
                </c:pt>
                <c:pt idx="34">
                  <c:v>-9.1334187810700006E-5</c:v>
                </c:pt>
                <c:pt idx="35">
                  <c:v>-1.7777645611200002E-5</c:v>
                </c:pt>
                <c:pt idx="36">
                  <c:v>-1.30100230941999E-4</c:v>
                </c:pt>
                <c:pt idx="37">
                  <c:v>-6.2916253892900001E-4</c:v>
                </c:pt>
                <c:pt idx="38">
                  <c:v>-2.6008913841500003E-4</c:v>
                </c:pt>
                <c:pt idx="39">
                  <c:v>-6.8104908495000003E-4</c:v>
                </c:pt>
                <c:pt idx="40">
                  <c:v>-1.33785583201999E-3</c:v>
                </c:pt>
                <c:pt idx="41">
                  <c:v>-1.7234722092300001E-3</c:v>
                </c:pt>
                <c:pt idx="42">
                  <c:v>-1.92308126762E-3</c:v>
                </c:pt>
                <c:pt idx="43">
                  <c:v>-1.9250287180900001E-3</c:v>
                </c:pt>
                <c:pt idx="44">
                  <c:v>-2.8345831928500002E-3</c:v>
                </c:pt>
                <c:pt idx="45">
                  <c:v>1.1190061760600001E-2</c:v>
                </c:pt>
                <c:pt idx="46">
                  <c:v>1.1187360123999899E-2</c:v>
                </c:pt>
                <c:pt idx="47">
                  <c:v>1.0688602306299901E-2</c:v>
                </c:pt>
                <c:pt idx="48">
                  <c:v>1.05038485247E-2</c:v>
                </c:pt>
                <c:pt idx="49">
                  <c:v>1.0327921890200001E-2</c:v>
                </c:pt>
                <c:pt idx="50">
                  <c:v>1.02221662048999E-2</c:v>
                </c:pt>
                <c:pt idx="51">
                  <c:v>1.00297842828E-2</c:v>
                </c:pt>
                <c:pt idx="52">
                  <c:v>1.09459770923E-2</c:v>
                </c:pt>
                <c:pt idx="53">
                  <c:v>1.0973449368700001E-2</c:v>
                </c:pt>
                <c:pt idx="54">
                  <c:v>1.0997429701100001E-2</c:v>
                </c:pt>
                <c:pt idx="55">
                  <c:v>1.0518050667600001E-2</c:v>
                </c:pt>
                <c:pt idx="56">
                  <c:v>3.6319062503000002E-3</c:v>
                </c:pt>
                <c:pt idx="57">
                  <c:v>3.4578903642499899E-3</c:v>
                </c:pt>
                <c:pt idx="58">
                  <c:v>3.9605106462500001E-3</c:v>
                </c:pt>
                <c:pt idx="59">
                  <c:v>4.3326850646099903E-3</c:v>
                </c:pt>
                <c:pt idx="60">
                  <c:v>4.7813437741399904E-3</c:v>
                </c:pt>
                <c:pt idx="61">
                  <c:v>4.9834717465699896E-3</c:v>
                </c:pt>
                <c:pt idx="62">
                  <c:v>5.2748822491300003E-3</c:v>
                </c:pt>
                <c:pt idx="63">
                  <c:v>5.6539522074400004E-3</c:v>
                </c:pt>
                <c:pt idx="64">
                  <c:v>6.4946912160699904E-3</c:v>
                </c:pt>
                <c:pt idx="65">
                  <c:v>6.7296318309399902E-3</c:v>
                </c:pt>
                <c:pt idx="66">
                  <c:v>6.8959563938600001E-3</c:v>
                </c:pt>
                <c:pt idx="67">
                  <c:v>7.0756313924000003E-3</c:v>
                </c:pt>
                <c:pt idx="68">
                  <c:v>7.8602017530400008E-3</c:v>
                </c:pt>
                <c:pt idx="69">
                  <c:v>1.2679625124500001E-2</c:v>
                </c:pt>
                <c:pt idx="70">
                  <c:v>1.4225227987200001E-2</c:v>
                </c:pt>
                <c:pt idx="71">
                  <c:v>1.4574155530000001E-2</c:v>
                </c:pt>
                <c:pt idx="72">
                  <c:v>1.4616770682999901E-2</c:v>
                </c:pt>
                <c:pt idx="73">
                  <c:v>1.49602758833999E-2</c:v>
                </c:pt>
                <c:pt idx="74">
                  <c:v>1.50394048786999E-2</c:v>
                </c:pt>
                <c:pt idx="75">
                  <c:v>1.5043219378400001E-2</c:v>
                </c:pt>
                <c:pt idx="76">
                  <c:v>1.49958442108E-2</c:v>
                </c:pt>
                <c:pt idx="77">
                  <c:v>1.51619879549999E-2</c:v>
                </c:pt>
                <c:pt idx="78">
                  <c:v>1.5065564244000001E-2</c:v>
                </c:pt>
                <c:pt idx="79">
                  <c:v>1.51284852388999E-2</c:v>
                </c:pt>
                <c:pt idx="80">
                  <c:v>1.515475269E-2</c:v>
                </c:pt>
                <c:pt idx="81">
                  <c:v>1.51437057172999E-2</c:v>
                </c:pt>
                <c:pt idx="82">
                  <c:v>1.51411216575999E-2</c:v>
                </c:pt>
                <c:pt idx="83">
                  <c:v>1.4755598831500001E-2</c:v>
                </c:pt>
                <c:pt idx="84">
                  <c:v>1.5033695801E-2</c:v>
                </c:pt>
                <c:pt idx="85">
                  <c:v>1.51866761384999E-2</c:v>
                </c:pt>
                <c:pt idx="86">
                  <c:v>1.51565787952E-2</c:v>
                </c:pt>
                <c:pt idx="87">
                  <c:v>1.5340433475199901E-2</c:v>
                </c:pt>
                <c:pt idx="88">
                  <c:v>1.5422065023800001E-2</c:v>
                </c:pt>
                <c:pt idx="89">
                  <c:v>1.54488306640999E-2</c:v>
                </c:pt>
                <c:pt idx="90">
                  <c:v>1.5466782159000001E-2</c:v>
                </c:pt>
                <c:pt idx="91">
                  <c:v>1.554577222E-2</c:v>
                </c:pt>
                <c:pt idx="92">
                  <c:v>1.55214677838999E-2</c:v>
                </c:pt>
                <c:pt idx="93">
                  <c:v>1.55381211091E-2</c:v>
                </c:pt>
                <c:pt idx="94">
                  <c:v>1.5304184028399901E-2</c:v>
                </c:pt>
                <c:pt idx="95">
                  <c:v>1.53537000246E-2</c:v>
                </c:pt>
                <c:pt idx="96">
                  <c:v>3.9722991029800002E-2</c:v>
                </c:pt>
                <c:pt idx="97">
                  <c:v>4.2626694128999901E-2</c:v>
                </c:pt>
                <c:pt idx="98">
                  <c:v>4.2659723761499901E-2</c:v>
                </c:pt>
                <c:pt idx="99">
                  <c:v>4.2800356441199901E-2</c:v>
                </c:pt>
                <c:pt idx="100">
                  <c:v>4.31054144557E-2</c:v>
                </c:pt>
                <c:pt idx="101">
                  <c:v>4.3324711587900001E-2</c:v>
                </c:pt>
                <c:pt idx="102">
                  <c:v>4.3763080908800003E-2</c:v>
                </c:pt>
                <c:pt idx="103">
                  <c:v>4.3936800953899902E-2</c:v>
                </c:pt>
                <c:pt idx="104">
                  <c:v>4.39549568285999E-2</c:v>
                </c:pt>
                <c:pt idx="105">
                  <c:v>4.40099809546999E-2</c:v>
                </c:pt>
                <c:pt idx="106">
                  <c:v>4.3938962100199902E-2</c:v>
                </c:pt>
                <c:pt idx="107">
                  <c:v>4.4131986358400002E-2</c:v>
                </c:pt>
                <c:pt idx="108">
                  <c:v>4.41232924422E-2</c:v>
                </c:pt>
                <c:pt idx="109">
                  <c:v>5.32285850490999E-2</c:v>
                </c:pt>
                <c:pt idx="110">
                  <c:v>5.49871266888999E-2</c:v>
                </c:pt>
                <c:pt idx="111">
                  <c:v>5.5310462070299903E-2</c:v>
                </c:pt>
                <c:pt idx="112">
                  <c:v>5.6094406638300003E-2</c:v>
                </c:pt>
                <c:pt idx="113">
                  <c:v>5.6369082992400003E-2</c:v>
                </c:pt>
                <c:pt idx="114">
                  <c:v>5.64486524713999E-2</c:v>
                </c:pt>
                <c:pt idx="115">
                  <c:v>5.6773988285599902E-2</c:v>
                </c:pt>
                <c:pt idx="116">
                  <c:v>5.69259111317999E-2</c:v>
                </c:pt>
                <c:pt idx="117">
                  <c:v>5.6911293275299903E-2</c:v>
                </c:pt>
                <c:pt idx="118">
                  <c:v>5.7034774449300003E-2</c:v>
                </c:pt>
                <c:pt idx="119">
                  <c:v>5.7231794441099902E-2</c:v>
                </c:pt>
                <c:pt idx="120">
                  <c:v>5.7681540596499901E-2</c:v>
                </c:pt>
                <c:pt idx="121">
                  <c:v>5.8049922220400001E-2</c:v>
                </c:pt>
                <c:pt idx="122">
                  <c:v>6.1544804088500001E-2</c:v>
                </c:pt>
                <c:pt idx="123">
                  <c:v>6.2769863434100001E-2</c:v>
                </c:pt>
                <c:pt idx="124">
                  <c:v>6.3173770966499898E-2</c:v>
                </c:pt>
                <c:pt idx="125">
                  <c:v>6.3320307154200006E-2</c:v>
                </c:pt>
                <c:pt idx="126">
                  <c:v>6.3670494916899897E-2</c:v>
                </c:pt>
                <c:pt idx="127">
                  <c:v>6.3781135710599901E-2</c:v>
                </c:pt>
                <c:pt idx="128">
                  <c:v>6.3937586840800004E-2</c:v>
                </c:pt>
                <c:pt idx="129">
                  <c:v>6.3974797308299899E-2</c:v>
                </c:pt>
                <c:pt idx="130">
                  <c:v>6.4089599161699901E-2</c:v>
                </c:pt>
                <c:pt idx="131">
                  <c:v>6.4457060965899898E-2</c:v>
                </c:pt>
                <c:pt idx="132">
                  <c:v>6.4449518780300002E-2</c:v>
                </c:pt>
                <c:pt idx="133">
                  <c:v>6.4449187488000007E-2</c:v>
                </c:pt>
                <c:pt idx="134">
                  <c:v>6.5100907729699897E-2</c:v>
                </c:pt>
                <c:pt idx="135">
                  <c:v>6.54913166006999E-2</c:v>
                </c:pt>
                <c:pt idx="136">
                  <c:v>7.9989089395599899E-2</c:v>
                </c:pt>
                <c:pt idx="137">
                  <c:v>8.3090240567900001E-2</c:v>
                </c:pt>
                <c:pt idx="138">
                  <c:v>8.36563033913999E-2</c:v>
                </c:pt>
                <c:pt idx="139">
                  <c:v>8.4706478653199899E-2</c:v>
                </c:pt>
                <c:pt idx="140">
                  <c:v>8.51255111043E-2</c:v>
                </c:pt>
                <c:pt idx="141">
                  <c:v>8.5778393726300001E-2</c:v>
                </c:pt>
                <c:pt idx="142">
                  <c:v>8.6224516136800003E-2</c:v>
                </c:pt>
                <c:pt idx="143">
                  <c:v>8.6618692692499902E-2</c:v>
                </c:pt>
                <c:pt idx="144">
                  <c:v>8.6945640207899896E-2</c:v>
                </c:pt>
                <c:pt idx="145">
                  <c:v>8.7188085514300004E-2</c:v>
                </c:pt>
                <c:pt idx="146">
                  <c:v>8.8671725532599902E-2</c:v>
                </c:pt>
                <c:pt idx="147">
                  <c:v>8.8986690805800003E-2</c:v>
                </c:pt>
                <c:pt idx="148">
                  <c:v>8.9211568300500005E-2</c:v>
                </c:pt>
                <c:pt idx="149">
                  <c:v>9.0225343695100005E-2</c:v>
                </c:pt>
                <c:pt idx="150">
                  <c:v>9.0964667138200006E-2</c:v>
                </c:pt>
                <c:pt idx="151">
                  <c:v>9.13941909832999E-2</c:v>
                </c:pt>
                <c:pt idx="152">
                  <c:v>0.104538889278999</c:v>
                </c:pt>
                <c:pt idx="153">
                  <c:v>0.108842470787</c:v>
                </c:pt>
                <c:pt idx="154">
                  <c:v>0.109272964710999</c:v>
                </c:pt>
                <c:pt idx="155">
                  <c:v>0.10919107883900001</c:v>
                </c:pt>
                <c:pt idx="156">
                  <c:v>0.109363846619999</c:v>
                </c:pt>
                <c:pt idx="157">
                  <c:v>0.109734658131</c:v>
                </c:pt>
                <c:pt idx="158">
                  <c:v>0.109698368367999</c:v>
                </c:pt>
                <c:pt idx="159">
                  <c:v>0.109780099364</c:v>
                </c:pt>
                <c:pt idx="160">
                  <c:v>0.109826302134999</c:v>
                </c:pt>
                <c:pt idx="161">
                  <c:v>0.109438512190999</c:v>
                </c:pt>
                <c:pt idx="162">
                  <c:v>0.109718602348</c:v>
                </c:pt>
                <c:pt idx="163">
                  <c:v>0.109975153923</c:v>
                </c:pt>
                <c:pt idx="164">
                  <c:v>0.110069720829</c:v>
                </c:pt>
                <c:pt idx="165">
                  <c:v>0.110023545338</c:v>
                </c:pt>
                <c:pt idx="166">
                  <c:v>0.16416215718499899</c:v>
                </c:pt>
                <c:pt idx="167">
                  <c:v>0.17153301911999899</c:v>
                </c:pt>
                <c:pt idx="168">
                  <c:v>0.172283527414999</c:v>
                </c:pt>
                <c:pt idx="169">
                  <c:v>0.172676804436</c:v>
                </c:pt>
                <c:pt idx="170">
                  <c:v>0.173078447858</c:v>
                </c:pt>
                <c:pt idx="171">
                  <c:v>0.17576659509000001</c:v>
                </c:pt>
                <c:pt idx="172">
                  <c:v>0.176782446723</c:v>
                </c:pt>
                <c:pt idx="173">
                  <c:v>0.17761494931499899</c:v>
                </c:pt>
                <c:pt idx="174">
                  <c:v>0.17918672532900001</c:v>
                </c:pt>
                <c:pt idx="175">
                  <c:v>0.17958126571499899</c:v>
                </c:pt>
                <c:pt idx="176">
                  <c:v>0.18036479749600001</c:v>
                </c:pt>
                <c:pt idx="177">
                  <c:v>0.18078972089699899</c:v>
                </c:pt>
                <c:pt idx="178">
                  <c:v>0.18133912433999899</c:v>
                </c:pt>
                <c:pt idx="179">
                  <c:v>0.183387355988999</c:v>
                </c:pt>
                <c:pt idx="180">
                  <c:v>0.18406953552800001</c:v>
                </c:pt>
                <c:pt idx="181">
                  <c:v>0.18477078348199899</c:v>
                </c:pt>
                <c:pt idx="182">
                  <c:v>0.19111159507100001</c:v>
                </c:pt>
                <c:pt idx="183">
                  <c:v>0.20224941369400001</c:v>
                </c:pt>
                <c:pt idx="184">
                  <c:v>0.20311891890799899</c:v>
                </c:pt>
                <c:pt idx="185">
                  <c:v>0.203688964212</c:v>
                </c:pt>
                <c:pt idx="186">
                  <c:v>0.20385590217899899</c:v>
                </c:pt>
                <c:pt idx="187">
                  <c:v>0.20433675496600001</c:v>
                </c:pt>
                <c:pt idx="188">
                  <c:v>0.204689806035</c:v>
                </c:pt>
                <c:pt idx="189">
                  <c:v>0.205468474259</c:v>
                </c:pt>
                <c:pt idx="190">
                  <c:v>0.205560891704999</c:v>
                </c:pt>
                <c:pt idx="191">
                  <c:v>0.20609409394100001</c:v>
                </c:pt>
                <c:pt idx="192">
                  <c:v>0.20855103432899899</c:v>
                </c:pt>
                <c:pt idx="193">
                  <c:v>0.20881163583099899</c:v>
                </c:pt>
                <c:pt idx="194">
                  <c:v>0.19196017526299899</c:v>
                </c:pt>
                <c:pt idx="195">
                  <c:v>0.19151752760599899</c:v>
                </c:pt>
                <c:pt idx="196">
                  <c:v>0.19108911385999899</c:v>
                </c:pt>
                <c:pt idx="197">
                  <c:v>0.19094769397799899</c:v>
                </c:pt>
                <c:pt idx="198">
                  <c:v>0.190486219097</c:v>
                </c:pt>
                <c:pt idx="199">
                  <c:v>0.19055048389000001</c:v>
                </c:pt>
                <c:pt idx="200">
                  <c:v>0.19048537093599899</c:v>
                </c:pt>
                <c:pt idx="201">
                  <c:v>0.190072664510999</c:v>
                </c:pt>
                <c:pt idx="202">
                  <c:v>0.18991324696199899</c:v>
                </c:pt>
                <c:pt idx="203">
                  <c:v>0.18937592122899899</c:v>
                </c:pt>
                <c:pt idx="204">
                  <c:v>0.189179953732</c:v>
                </c:pt>
                <c:pt idx="205">
                  <c:v>0.188710531648</c:v>
                </c:pt>
                <c:pt idx="206">
                  <c:v>0.18886678107800001</c:v>
                </c:pt>
                <c:pt idx="207">
                  <c:v>0.18872686792900001</c:v>
                </c:pt>
                <c:pt idx="208">
                  <c:v>0.18901858002499899</c:v>
                </c:pt>
                <c:pt idx="209">
                  <c:v>0.18906014200599899</c:v>
                </c:pt>
                <c:pt idx="210">
                  <c:v>0.18210070022300001</c:v>
                </c:pt>
                <c:pt idx="211">
                  <c:v>0.17901142460200001</c:v>
                </c:pt>
                <c:pt idx="212">
                  <c:v>0.178549447417999</c:v>
                </c:pt>
                <c:pt idx="213">
                  <c:v>0.17847603761200001</c:v>
                </c:pt>
                <c:pt idx="214">
                  <c:v>0.17819676274999899</c:v>
                </c:pt>
                <c:pt idx="215">
                  <c:v>0.17744954002800001</c:v>
                </c:pt>
                <c:pt idx="216">
                  <c:v>0.17637131438299899</c:v>
                </c:pt>
                <c:pt idx="217">
                  <c:v>0.176315005393999</c:v>
                </c:pt>
                <c:pt idx="218">
                  <c:v>0.17621861403399899</c:v>
                </c:pt>
                <c:pt idx="219">
                  <c:v>0.17528413339900001</c:v>
                </c:pt>
                <c:pt idx="220">
                  <c:v>0.193814229574999</c:v>
                </c:pt>
                <c:pt idx="221">
                  <c:v>0.197003463919</c:v>
                </c:pt>
                <c:pt idx="222">
                  <c:v>0.19767443861699899</c:v>
                </c:pt>
                <c:pt idx="223">
                  <c:v>0.19797749490899899</c:v>
                </c:pt>
                <c:pt idx="224">
                  <c:v>0.20019051863699899</c:v>
                </c:pt>
                <c:pt idx="225">
                  <c:v>0.200610527208999</c:v>
                </c:pt>
                <c:pt idx="226">
                  <c:v>0.20028880947200001</c:v>
                </c:pt>
                <c:pt idx="227">
                  <c:v>0.201093084983999</c:v>
                </c:pt>
                <c:pt idx="228">
                  <c:v>0.201425960579</c:v>
                </c:pt>
                <c:pt idx="229">
                  <c:v>0.202326689044</c:v>
                </c:pt>
                <c:pt idx="230">
                  <c:v>0.219409560466999</c:v>
                </c:pt>
                <c:pt idx="231">
                  <c:v>0.22427379668299899</c:v>
                </c:pt>
                <c:pt idx="232">
                  <c:v>0.22582329763</c:v>
                </c:pt>
                <c:pt idx="233">
                  <c:v>0.22698953218199899</c:v>
                </c:pt>
                <c:pt idx="234">
                  <c:v>0.22719903985199899</c:v>
                </c:pt>
                <c:pt idx="235">
                  <c:v>0.227802770173999</c:v>
                </c:pt>
                <c:pt idx="236">
                  <c:v>0.22775363135900001</c:v>
                </c:pt>
                <c:pt idx="237">
                  <c:v>0.227523800004999</c:v>
                </c:pt>
                <c:pt idx="238">
                  <c:v>0.22779705163399899</c:v>
                </c:pt>
                <c:pt idx="239">
                  <c:v>0.22827292740499899</c:v>
                </c:pt>
                <c:pt idx="240">
                  <c:v>0.228786113259</c:v>
                </c:pt>
                <c:pt idx="241">
                  <c:v>0.229381816503999</c:v>
                </c:pt>
                <c:pt idx="242">
                  <c:v>0.229657859759999</c:v>
                </c:pt>
                <c:pt idx="243">
                  <c:v>0.29082963065599898</c:v>
                </c:pt>
                <c:pt idx="244">
                  <c:v>0.29796227354900001</c:v>
                </c:pt>
                <c:pt idx="245">
                  <c:v>0.30174723277400001</c:v>
                </c:pt>
                <c:pt idx="246">
                  <c:v>0.30251000634000003</c:v>
                </c:pt>
                <c:pt idx="247">
                  <c:v>0.30473123940199898</c:v>
                </c:pt>
                <c:pt idx="248">
                  <c:v>0.30934549068099898</c:v>
                </c:pt>
                <c:pt idx="249">
                  <c:v>0.32512968686999899</c:v>
                </c:pt>
                <c:pt idx="250">
                  <c:v>0.32968558449399898</c:v>
                </c:pt>
                <c:pt idx="251">
                  <c:v>0.332452788752999</c:v>
                </c:pt>
                <c:pt idx="252">
                  <c:v>0.33303555290600001</c:v>
                </c:pt>
                <c:pt idx="253">
                  <c:v>0.33401127613800002</c:v>
                </c:pt>
                <c:pt idx="254">
                  <c:v>0.33518546739600003</c:v>
                </c:pt>
                <c:pt idx="255">
                  <c:v>0.33545895380500002</c:v>
                </c:pt>
                <c:pt idx="256">
                  <c:v>0.337162555887</c:v>
                </c:pt>
                <c:pt idx="257">
                  <c:v>0.33772725664999897</c:v>
                </c:pt>
                <c:pt idx="258">
                  <c:v>0.33896011772399898</c:v>
                </c:pt>
                <c:pt idx="259">
                  <c:v>0.35539491674500001</c:v>
                </c:pt>
                <c:pt idx="260">
                  <c:v>0.360040837424</c:v>
                </c:pt>
                <c:pt idx="261">
                  <c:v>0.36038348874600001</c:v>
                </c:pt>
                <c:pt idx="262">
                  <c:v>0.36128167767000002</c:v>
                </c:pt>
                <c:pt idx="263">
                  <c:v>0.36223694084399899</c:v>
                </c:pt>
                <c:pt idx="264">
                  <c:v>0.36196731167000001</c:v>
                </c:pt>
                <c:pt idx="265">
                  <c:v>0.36259918403500002</c:v>
                </c:pt>
                <c:pt idx="266">
                  <c:v>0.36282153910699899</c:v>
                </c:pt>
                <c:pt idx="267">
                  <c:v>0.36279000980699899</c:v>
                </c:pt>
                <c:pt idx="268">
                  <c:v>0.36281212377099897</c:v>
                </c:pt>
                <c:pt idx="269">
                  <c:v>0.36322744151699898</c:v>
                </c:pt>
                <c:pt idx="270">
                  <c:v>0.36326798629200002</c:v>
                </c:pt>
                <c:pt idx="271">
                  <c:v>0.36348929547100001</c:v>
                </c:pt>
                <c:pt idx="272">
                  <c:v>0.363633425999</c:v>
                </c:pt>
                <c:pt idx="273">
                  <c:v>0.364030616555999</c:v>
                </c:pt>
                <c:pt idx="274">
                  <c:v>0.37823513234</c:v>
                </c:pt>
                <c:pt idx="275">
                  <c:v>0.38103659317100003</c:v>
                </c:pt>
                <c:pt idx="276">
                  <c:v>0.38118928768999899</c:v>
                </c:pt>
                <c:pt idx="277">
                  <c:v>0.38226920262000003</c:v>
                </c:pt>
                <c:pt idx="278">
                  <c:v>0.38261971202</c:v>
                </c:pt>
                <c:pt idx="279">
                  <c:v>0.38316068336499898</c:v>
                </c:pt>
                <c:pt idx="280">
                  <c:v>0.38360393945100002</c:v>
                </c:pt>
                <c:pt idx="281">
                  <c:v>0.38388446405499899</c:v>
                </c:pt>
                <c:pt idx="282">
                  <c:v>0.38583149909800002</c:v>
                </c:pt>
                <c:pt idx="283">
                  <c:v>0.38665708694099898</c:v>
                </c:pt>
                <c:pt idx="284">
                  <c:v>0.38785378836899898</c:v>
                </c:pt>
                <c:pt idx="285">
                  <c:v>0.38862874791899898</c:v>
                </c:pt>
                <c:pt idx="286">
                  <c:v>0.39710953520199899</c:v>
                </c:pt>
                <c:pt idx="287">
                  <c:v>0.40075051811500001</c:v>
                </c:pt>
                <c:pt idx="288">
                  <c:v>0.401196228328</c:v>
                </c:pt>
                <c:pt idx="289">
                  <c:v>0.40225121714599898</c:v>
                </c:pt>
                <c:pt idx="290">
                  <c:v>0.40233526835599898</c:v>
                </c:pt>
                <c:pt idx="291">
                  <c:v>0.40222755951099898</c:v>
                </c:pt>
                <c:pt idx="292">
                  <c:v>0.40219231061100003</c:v>
                </c:pt>
                <c:pt idx="293">
                  <c:v>0.402761898933999</c:v>
                </c:pt>
                <c:pt idx="294">
                  <c:v>0.40337744413999899</c:v>
                </c:pt>
                <c:pt idx="295">
                  <c:v>0.40386900139800003</c:v>
                </c:pt>
                <c:pt idx="296">
                  <c:v>0.40437165298900002</c:v>
                </c:pt>
                <c:pt idx="297">
                  <c:v>0.40516150287899899</c:v>
                </c:pt>
                <c:pt idx="298">
                  <c:v>0.40533446432600001</c:v>
                </c:pt>
                <c:pt idx="299">
                  <c:v>0.405873527806</c:v>
                </c:pt>
                <c:pt idx="300">
                  <c:v>0.40643689377499898</c:v>
                </c:pt>
                <c:pt idx="301">
                  <c:v>0.426231435258</c:v>
                </c:pt>
                <c:pt idx="302">
                  <c:v>0.43217008534599899</c:v>
                </c:pt>
                <c:pt idx="303">
                  <c:v>0.433040273458</c:v>
                </c:pt>
                <c:pt idx="304">
                  <c:v>0.43375027431800001</c:v>
                </c:pt>
                <c:pt idx="305">
                  <c:v>0.43433684982800003</c:v>
                </c:pt>
                <c:pt idx="306">
                  <c:v>0.43558337470399899</c:v>
                </c:pt>
                <c:pt idx="307">
                  <c:v>0.43610557552399898</c:v>
                </c:pt>
                <c:pt idx="308">
                  <c:v>0.43718083772900002</c:v>
                </c:pt>
                <c:pt idx="309">
                  <c:v>0.45273384248800003</c:v>
                </c:pt>
                <c:pt idx="310">
                  <c:v>0.45563623851599899</c:v>
                </c:pt>
                <c:pt idx="311">
                  <c:v>0.457018193914</c:v>
                </c:pt>
                <c:pt idx="312">
                  <c:v>0.45741471598700001</c:v>
                </c:pt>
                <c:pt idx="313">
                  <c:v>0.45768640636500002</c:v>
                </c:pt>
                <c:pt idx="314">
                  <c:v>0.45876594788300001</c:v>
                </c:pt>
                <c:pt idx="315">
                  <c:v>0.45905214673299899</c:v>
                </c:pt>
                <c:pt idx="316">
                  <c:v>0.45940599519999897</c:v>
                </c:pt>
                <c:pt idx="317">
                  <c:v>0.45966015499000001</c:v>
                </c:pt>
                <c:pt idx="318">
                  <c:v>0.460107714644999</c:v>
                </c:pt>
                <c:pt idx="319">
                  <c:v>0.46100589532000003</c:v>
                </c:pt>
                <c:pt idx="320">
                  <c:v>0.46188688800900002</c:v>
                </c:pt>
                <c:pt idx="321">
                  <c:v>0.462373197371999</c:v>
                </c:pt>
                <c:pt idx="322">
                  <c:v>0.46235525818099898</c:v>
                </c:pt>
                <c:pt idx="323">
                  <c:v>0.47989450060400002</c:v>
                </c:pt>
                <c:pt idx="324">
                  <c:v>0.48169595902700002</c:v>
                </c:pt>
                <c:pt idx="325">
                  <c:v>0.481669336313999</c:v>
                </c:pt>
                <c:pt idx="326">
                  <c:v>0.48174112136500002</c:v>
                </c:pt>
                <c:pt idx="327">
                  <c:v>0.48143597824200002</c:v>
                </c:pt>
                <c:pt idx="328">
                  <c:v>0.48138396707800002</c:v>
                </c:pt>
                <c:pt idx="329">
                  <c:v>0.480729572059999</c:v>
                </c:pt>
                <c:pt idx="330">
                  <c:v>0.48068001011299899</c:v>
                </c:pt>
                <c:pt idx="331">
                  <c:v>0.50941330548499897</c:v>
                </c:pt>
                <c:pt idx="332">
                  <c:v>0.51275351588200002</c:v>
                </c:pt>
                <c:pt idx="333">
                  <c:v>0.51372083993200002</c:v>
                </c:pt>
                <c:pt idx="334">
                  <c:v>0.51365018122100004</c:v>
                </c:pt>
                <c:pt idx="335">
                  <c:v>0.51387718218400003</c:v>
                </c:pt>
                <c:pt idx="336">
                  <c:v>0.51412312309399899</c:v>
                </c:pt>
                <c:pt idx="337">
                  <c:v>0.51484484951300002</c:v>
                </c:pt>
                <c:pt idx="338">
                  <c:v>0.51518747089799899</c:v>
                </c:pt>
                <c:pt idx="339">
                  <c:v>0.51607851775000002</c:v>
                </c:pt>
                <c:pt idx="340">
                  <c:v>0.51769177162799895</c:v>
                </c:pt>
                <c:pt idx="341">
                  <c:v>0.51831315330000005</c:v>
                </c:pt>
                <c:pt idx="342">
                  <c:v>0.518715546488</c:v>
                </c:pt>
                <c:pt idx="343">
                  <c:v>0.52016644902300002</c:v>
                </c:pt>
                <c:pt idx="344">
                  <c:v>0.55701425520900005</c:v>
                </c:pt>
                <c:pt idx="345">
                  <c:v>0.57161590976499899</c:v>
                </c:pt>
                <c:pt idx="346">
                  <c:v>0.57468561674300001</c:v>
                </c:pt>
                <c:pt idx="347">
                  <c:v>0.57657432661499897</c:v>
                </c:pt>
                <c:pt idx="348">
                  <c:v>0.57763907833299899</c:v>
                </c:pt>
                <c:pt idx="349">
                  <c:v>0.58035215156999898</c:v>
                </c:pt>
                <c:pt idx="350">
                  <c:v>0.58082550662999899</c:v>
                </c:pt>
                <c:pt idx="351">
                  <c:v>0.58203449160800003</c:v>
                </c:pt>
                <c:pt idx="352">
                  <c:v>0.58260333588500002</c:v>
                </c:pt>
                <c:pt idx="353">
                  <c:v>0.58512685662800001</c:v>
                </c:pt>
                <c:pt idx="354">
                  <c:v>0.58557377852000003</c:v>
                </c:pt>
                <c:pt idx="355">
                  <c:v>0.58697108437500001</c:v>
                </c:pt>
                <c:pt idx="356">
                  <c:v>0.58685851313500004</c:v>
                </c:pt>
                <c:pt idx="357">
                  <c:v>0.62336632971399897</c:v>
                </c:pt>
                <c:pt idx="358">
                  <c:v>0.63148082100000003</c:v>
                </c:pt>
                <c:pt idx="359">
                  <c:v>0.63246237543399897</c:v>
                </c:pt>
                <c:pt idx="360">
                  <c:v>0.63437954814499897</c:v>
                </c:pt>
                <c:pt idx="361">
                  <c:v>0.635535583331999</c:v>
                </c:pt>
                <c:pt idx="362">
                  <c:v>0.63640957919899899</c:v>
                </c:pt>
                <c:pt idx="363">
                  <c:v>0.637800220934999</c:v>
                </c:pt>
                <c:pt idx="364">
                  <c:v>0.63874165219400003</c:v>
                </c:pt>
                <c:pt idx="365">
                  <c:v>0.63927037990900004</c:v>
                </c:pt>
                <c:pt idx="366">
                  <c:v>0.70993915787600004</c:v>
                </c:pt>
                <c:pt idx="367">
                  <c:v>0.72137449301900003</c:v>
                </c:pt>
                <c:pt idx="368">
                  <c:v>0.72332976929299897</c:v>
                </c:pt>
                <c:pt idx="369">
                  <c:v>0.72533690824999897</c:v>
                </c:pt>
                <c:pt idx="370">
                  <c:v>0.72911598889399898</c:v>
                </c:pt>
                <c:pt idx="371">
                  <c:v>0.730925668784</c:v>
                </c:pt>
                <c:pt idx="372">
                  <c:v>0.73198917592199897</c:v>
                </c:pt>
                <c:pt idx="373">
                  <c:v>0.73297190704199899</c:v>
                </c:pt>
                <c:pt idx="374">
                  <c:v>0.736671820827</c:v>
                </c:pt>
                <c:pt idx="375">
                  <c:v>0.73740446716899899</c:v>
                </c:pt>
                <c:pt idx="376">
                  <c:v>0.73983131479200004</c:v>
                </c:pt>
                <c:pt idx="377">
                  <c:v>0.7480845505</c:v>
                </c:pt>
                <c:pt idx="378">
                  <c:v>0.75363947938300002</c:v>
                </c:pt>
                <c:pt idx="379">
                  <c:v>0.75433038487299897</c:v>
                </c:pt>
                <c:pt idx="380">
                  <c:v>0.75521392291</c:v>
                </c:pt>
                <c:pt idx="381">
                  <c:v>0.75702323221800005</c:v>
                </c:pt>
                <c:pt idx="382">
                  <c:v>0.75736547279099897</c:v>
                </c:pt>
                <c:pt idx="383">
                  <c:v>0.75687491872799895</c:v>
                </c:pt>
                <c:pt idx="384">
                  <c:v>0.75685026430400004</c:v>
                </c:pt>
                <c:pt idx="385">
                  <c:v>0.75735624508499899</c:v>
                </c:pt>
                <c:pt idx="386">
                  <c:v>0.75755562631499895</c:v>
                </c:pt>
                <c:pt idx="387">
                  <c:v>0.80365552383500005</c:v>
                </c:pt>
                <c:pt idx="388">
                  <c:v>0.80951890838399898</c:v>
                </c:pt>
                <c:pt idx="389">
                  <c:v>0.81286563816099899</c:v>
                </c:pt>
                <c:pt idx="390">
                  <c:v>0.813249878649</c:v>
                </c:pt>
                <c:pt idx="391">
                  <c:v>0.81551367796600005</c:v>
                </c:pt>
                <c:pt idx="392">
                  <c:v>0.81617845592500005</c:v>
                </c:pt>
                <c:pt idx="393">
                  <c:v>0.81724618143600003</c:v>
                </c:pt>
                <c:pt idx="394">
                  <c:v>0.81774694338300002</c:v>
                </c:pt>
                <c:pt idx="395">
                  <c:v>0.81989736283100001</c:v>
                </c:pt>
                <c:pt idx="396">
                  <c:v>0.86292227184799897</c:v>
                </c:pt>
                <c:pt idx="397">
                  <c:v>0.87002942908100001</c:v>
                </c:pt>
                <c:pt idx="398">
                  <c:v>0.870984225419</c:v>
                </c:pt>
                <c:pt idx="399">
                  <c:v>0.87269923580700004</c:v>
                </c:pt>
                <c:pt idx="400">
                  <c:v>0.87331845357100002</c:v>
                </c:pt>
                <c:pt idx="401">
                  <c:v>0.87507953414399897</c:v>
                </c:pt>
                <c:pt idx="402">
                  <c:v>0.87598993759099897</c:v>
                </c:pt>
                <c:pt idx="403">
                  <c:v>0.87733469778399897</c:v>
                </c:pt>
                <c:pt idx="404">
                  <c:v>0.87828377792099899</c:v>
                </c:pt>
                <c:pt idx="405">
                  <c:v>0.879331377068999</c:v>
                </c:pt>
                <c:pt idx="406">
                  <c:v>0.88297127122499897</c:v>
                </c:pt>
                <c:pt idx="407">
                  <c:v>0.88373626570399899</c:v>
                </c:pt>
                <c:pt idx="408">
                  <c:v>0.89469213622599897</c:v>
                </c:pt>
                <c:pt idx="409">
                  <c:v>0.89964971733499899</c:v>
                </c:pt>
                <c:pt idx="410">
                  <c:v>0.90102141895700005</c:v>
                </c:pt>
                <c:pt idx="411">
                  <c:v>0.90148313127500002</c:v>
                </c:pt>
                <c:pt idx="412">
                  <c:v>0.90326822682399899</c:v>
                </c:pt>
                <c:pt idx="413">
                  <c:v>0.90350454270299896</c:v>
                </c:pt>
                <c:pt idx="414">
                  <c:v>0.90366770784499895</c:v>
                </c:pt>
                <c:pt idx="415">
                  <c:v>0.90540849553199898</c:v>
                </c:pt>
                <c:pt idx="416">
                  <c:v>0.90572440543800004</c:v>
                </c:pt>
                <c:pt idx="417">
                  <c:v>0.90626029691499899</c:v>
                </c:pt>
                <c:pt idx="418">
                  <c:v>0.92676282678300004</c:v>
                </c:pt>
                <c:pt idx="419">
                  <c:v>0.93019959902000005</c:v>
                </c:pt>
                <c:pt idx="420">
                  <c:v>0.93204026971499898</c:v>
                </c:pt>
                <c:pt idx="421">
                  <c:v>0.93282400863799897</c:v>
                </c:pt>
                <c:pt idx="422">
                  <c:v>0.93406066964800005</c:v>
                </c:pt>
                <c:pt idx="423">
                  <c:v>0.93378997702300004</c:v>
                </c:pt>
                <c:pt idx="424">
                  <c:v>0.93462565344000004</c:v>
                </c:pt>
                <c:pt idx="425">
                  <c:v>0.93525830452000003</c:v>
                </c:pt>
                <c:pt idx="426">
                  <c:v>0.93561545413500002</c:v>
                </c:pt>
                <c:pt idx="427">
                  <c:v>0.93659832264800003</c:v>
                </c:pt>
                <c:pt idx="428">
                  <c:v>0.93734120666200005</c:v>
                </c:pt>
                <c:pt idx="429">
                  <c:v>0.93742550764699895</c:v>
                </c:pt>
                <c:pt idx="430">
                  <c:v>0.93805378846599896</c:v>
                </c:pt>
                <c:pt idx="431">
                  <c:v>0.93850174690199895</c:v>
                </c:pt>
                <c:pt idx="432">
                  <c:v>0.93872054840499897</c:v>
                </c:pt>
                <c:pt idx="433">
                  <c:v>0.99144761818799898</c:v>
                </c:pt>
                <c:pt idx="434">
                  <c:v>0.99973967103200001</c:v>
                </c:pt>
                <c:pt idx="435">
                  <c:v>1.0019820320599899</c:v>
                </c:pt>
                <c:pt idx="436">
                  <c:v>1.00274722971999</c:v>
                </c:pt>
                <c:pt idx="437">
                  <c:v>1.00376501296999</c:v>
                </c:pt>
                <c:pt idx="438">
                  <c:v>1.00621695014</c:v>
                </c:pt>
                <c:pt idx="439">
                  <c:v>1.0070919678900001</c:v>
                </c:pt>
                <c:pt idx="440">
                  <c:v>1.0077958087200001</c:v>
                </c:pt>
                <c:pt idx="441">
                  <c:v>1.0094037338699899</c:v>
                </c:pt>
                <c:pt idx="442">
                  <c:v>1.0121011655800001</c:v>
                </c:pt>
                <c:pt idx="443">
                  <c:v>1.01293688738999</c:v>
                </c:pt>
                <c:pt idx="444">
                  <c:v>1.0135768345</c:v>
                </c:pt>
                <c:pt idx="445">
                  <c:v>1.01554179365999</c:v>
                </c:pt>
                <c:pt idx="446">
                  <c:v>1.04558599830999</c:v>
                </c:pt>
                <c:pt idx="447">
                  <c:v>1.05624885027</c:v>
                </c:pt>
                <c:pt idx="448">
                  <c:v>1.0585787196100001</c:v>
                </c:pt>
                <c:pt idx="449">
                  <c:v>1.0637620853800001</c:v>
                </c:pt>
                <c:pt idx="450">
                  <c:v>1.06507295771999</c:v>
                </c:pt>
                <c:pt idx="451">
                  <c:v>1.0679496289599899</c:v>
                </c:pt>
                <c:pt idx="452">
                  <c:v>1.0695186123</c:v>
                </c:pt>
                <c:pt idx="453">
                  <c:v>1.0704788490399899</c:v>
                </c:pt>
                <c:pt idx="454">
                  <c:v>1.07665733062</c:v>
                </c:pt>
                <c:pt idx="455">
                  <c:v>1.07781622203</c:v>
                </c:pt>
                <c:pt idx="456">
                  <c:v>1.07970328945</c:v>
                </c:pt>
                <c:pt idx="457">
                  <c:v>1.08474460459999</c:v>
                </c:pt>
                <c:pt idx="458">
                  <c:v>1.12459146595</c:v>
                </c:pt>
                <c:pt idx="459">
                  <c:v>1.13916688396999</c:v>
                </c:pt>
                <c:pt idx="460">
                  <c:v>1.14086323706</c:v>
                </c:pt>
                <c:pt idx="461">
                  <c:v>1.14583435920999</c:v>
                </c:pt>
                <c:pt idx="462">
                  <c:v>1.14673036482</c:v>
                </c:pt>
                <c:pt idx="463">
                  <c:v>1.1480032327</c:v>
                </c:pt>
                <c:pt idx="464">
                  <c:v>1.1514818118000001</c:v>
                </c:pt>
                <c:pt idx="465">
                  <c:v>1.15251756057999</c:v>
                </c:pt>
                <c:pt idx="466">
                  <c:v>1.15356527674999</c:v>
                </c:pt>
                <c:pt idx="467">
                  <c:v>1.15434875454999</c:v>
                </c:pt>
                <c:pt idx="468">
                  <c:v>1.1551254869000001</c:v>
                </c:pt>
                <c:pt idx="469">
                  <c:v>1.1581873947300001</c:v>
                </c:pt>
                <c:pt idx="470">
                  <c:v>1.1588244425000001</c:v>
                </c:pt>
                <c:pt idx="471">
                  <c:v>1.1603191043100001</c:v>
                </c:pt>
                <c:pt idx="472">
                  <c:v>1.16186790442999</c:v>
                </c:pt>
                <c:pt idx="473">
                  <c:v>1.19456335041999</c:v>
                </c:pt>
                <c:pt idx="474">
                  <c:v>1.20227816117999</c:v>
                </c:pt>
                <c:pt idx="475">
                  <c:v>1.20336568640999</c:v>
                </c:pt>
                <c:pt idx="476">
                  <c:v>1.2037212074800001</c:v>
                </c:pt>
                <c:pt idx="477">
                  <c:v>1.2045608987500001</c:v>
                </c:pt>
                <c:pt idx="478">
                  <c:v>1.2050439259700001</c:v>
                </c:pt>
                <c:pt idx="479">
                  <c:v>1.20571258315999</c:v>
                </c:pt>
                <c:pt idx="480">
                  <c:v>1.2060405838499899</c:v>
                </c:pt>
                <c:pt idx="481">
                  <c:v>1.2065608052700001</c:v>
                </c:pt>
                <c:pt idx="482">
                  <c:v>1.2082108703400001</c:v>
                </c:pt>
                <c:pt idx="483">
                  <c:v>1.20854394275999</c:v>
                </c:pt>
                <c:pt idx="484">
                  <c:v>1.2090473530500001</c:v>
                </c:pt>
                <c:pt idx="485">
                  <c:v>1.2108382236299899</c:v>
                </c:pt>
                <c:pt idx="486">
                  <c:v>1.24086906382999</c:v>
                </c:pt>
                <c:pt idx="487">
                  <c:v>1.2492456973999899</c:v>
                </c:pt>
                <c:pt idx="488">
                  <c:v>1.2510788158599899</c:v>
                </c:pt>
                <c:pt idx="489">
                  <c:v>1.2515630632999899</c:v>
                </c:pt>
                <c:pt idx="490">
                  <c:v>1.2519992772299899</c:v>
                </c:pt>
                <c:pt idx="491">
                  <c:v>1.2533000836999899</c:v>
                </c:pt>
                <c:pt idx="492">
                  <c:v>1.2536628972199899</c:v>
                </c:pt>
                <c:pt idx="493">
                  <c:v>1.2540724004199899</c:v>
                </c:pt>
                <c:pt idx="494">
                  <c:v>1.25445305072</c:v>
                </c:pt>
                <c:pt idx="495">
                  <c:v>1.25494373935</c:v>
                </c:pt>
                <c:pt idx="496">
                  <c:v>1.2552387539400001</c:v>
                </c:pt>
                <c:pt idx="497">
                  <c:v>1.2565781814000001</c:v>
                </c:pt>
                <c:pt idx="498">
                  <c:v>1.2571593808099899</c:v>
                </c:pt>
                <c:pt idx="499">
                  <c:v>1.25787499893999</c:v>
                </c:pt>
                <c:pt idx="500">
                  <c:v>1.2958316049800001</c:v>
                </c:pt>
                <c:pt idx="501">
                  <c:v>1.3017399703600001</c:v>
                </c:pt>
                <c:pt idx="502">
                  <c:v>1.30383172466999</c:v>
                </c:pt>
                <c:pt idx="503">
                  <c:v>1.30413656664999</c:v>
                </c:pt>
                <c:pt idx="504">
                  <c:v>1.3051681131299899</c:v>
                </c:pt>
                <c:pt idx="505">
                  <c:v>1.3047755027200001</c:v>
                </c:pt>
                <c:pt idx="506">
                  <c:v>1.3050138037900001</c:v>
                </c:pt>
                <c:pt idx="507">
                  <c:v>1.3066264535300001</c:v>
                </c:pt>
                <c:pt idx="508">
                  <c:v>1.3067515917400001</c:v>
                </c:pt>
                <c:pt idx="509">
                  <c:v>1.3075214044900001</c:v>
                </c:pt>
                <c:pt idx="510">
                  <c:v>1.34590648275</c:v>
                </c:pt>
                <c:pt idx="511">
                  <c:v>1.3532479068300001</c:v>
                </c:pt>
                <c:pt idx="512">
                  <c:v>1.35445472184</c:v>
                </c:pt>
                <c:pt idx="513">
                  <c:v>1.3559326437100001</c:v>
                </c:pt>
                <c:pt idx="514">
                  <c:v>1.36620784576999</c:v>
                </c:pt>
                <c:pt idx="515">
                  <c:v>1.37748396840999</c:v>
                </c:pt>
                <c:pt idx="516">
                  <c:v>1.38205433089999</c:v>
                </c:pt>
                <c:pt idx="517">
                  <c:v>1.3832991047300001</c:v>
                </c:pt>
                <c:pt idx="518">
                  <c:v>1.38374368502</c:v>
                </c:pt>
                <c:pt idx="519">
                  <c:v>1.3840272579099899</c:v>
                </c:pt>
                <c:pt idx="520">
                  <c:v>1.38446551501</c:v>
                </c:pt>
                <c:pt idx="521">
                  <c:v>1.3845697875</c:v>
                </c:pt>
                <c:pt idx="522">
                  <c:v>1.3849461810799899</c:v>
                </c:pt>
                <c:pt idx="523">
                  <c:v>1.3851760181399899</c:v>
                </c:pt>
                <c:pt idx="524">
                  <c:v>1.38588392115</c:v>
                </c:pt>
                <c:pt idx="525">
                  <c:v>1.38607926519</c:v>
                </c:pt>
                <c:pt idx="526">
                  <c:v>1.38657611209999</c:v>
                </c:pt>
                <c:pt idx="527">
                  <c:v>1.38675471001999</c:v>
                </c:pt>
                <c:pt idx="528">
                  <c:v>1.40434048875999</c:v>
                </c:pt>
                <c:pt idx="529">
                  <c:v>1.40822701181999</c:v>
                </c:pt>
                <c:pt idx="530">
                  <c:v>1.41034720640999</c:v>
                </c:pt>
                <c:pt idx="531">
                  <c:v>1.41069022805999</c:v>
                </c:pt>
                <c:pt idx="532">
                  <c:v>1.41112535769</c:v>
                </c:pt>
                <c:pt idx="533">
                  <c:v>1.4115668264700001</c:v>
                </c:pt>
                <c:pt idx="534">
                  <c:v>1.41195193945999</c:v>
                </c:pt>
                <c:pt idx="535">
                  <c:v>1.4122842335300001</c:v>
                </c:pt>
                <c:pt idx="536">
                  <c:v>1.41282540469999</c:v>
                </c:pt>
                <c:pt idx="537">
                  <c:v>1.41293147543999</c:v>
                </c:pt>
                <c:pt idx="538">
                  <c:v>1.4131651888800001</c:v>
                </c:pt>
                <c:pt idx="539">
                  <c:v>1.41389883045999</c:v>
                </c:pt>
                <c:pt idx="540">
                  <c:v>1.41451611399999</c:v>
                </c:pt>
                <c:pt idx="541">
                  <c:v>1.41485949044</c:v>
                </c:pt>
                <c:pt idx="542">
                  <c:v>1.4158136524</c:v>
                </c:pt>
                <c:pt idx="543">
                  <c:v>1.4158240523400001</c:v>
                </c:pt>
                <c:pt idx="544">
                  <c:v>1.4167572846700001</c:v>
                </c:pt>
                <c:pt idx="545">
                  <c:v>1.41682017994999</c:v>
                </c:pt>
                <c:pt idx="546">
                  <c:v>1.4368068380000001</c:v>
                </c:pt>
                <c:pt idx="547">
                  <c:v>1.4444810858899899</c:v>
                </c:pt>
                <c:pt idx="548">
                  <c:v>1.4450493880099899</c:v>
                </c:pt>
                <c:pt idx="549">
                  <c:v>1.44571535892</c:v>
                </c:pt>
                <c:pt idx="550">
                  <c:v>1.4461431676900001</c:v>
                </c:pt>
                <c:pt idx="551">
                  <c:v>1.44701462450999</c:v>
                </c:pt>
                <c:pt idx="552">
                  <c:v>1.4481934760899899</c:v>
                </c:pt>
                <c:pt idx="553">
                  <c:v>1.44856969465999</c:v>
                </c:pt>
                <c:pt idx="554">
                  <c:v>1.4508029846199899</c:v>
                </c:pt>
                <c:pt idx="555">
                  <c:v>1.4516244301500001</c:v>
                </c:pt>
                <c:pt idx="556">
                  <c:v>1.4518810878599899</c:v>
                </c:pt>
                <c:pt idx="557">
                  <c:v>1.45316308344</c:v>
                </c:pt>
                <c:pt idx="558">
                  <c:v>1.4534248026600001</c:v>
                </c:pt>
                <c:pt idx="559">
                  <c:v>1.4581765062700001</c:v>
                </c:pt>
                <c:pt idx="560">
                  <c:v>1.46137796407999</c:v>
                </c:pt>
                <c:pt idx="561">
                  <c:v>1.4620949453200001</c:v>
                </c:pt>
                <c:pt idx="562">
                  <c:v>1.46217121862999</c:v>
                </c:pt>
                <c:pt idx="563">
                  <c:v>1.46248821676999</c:v>
                </c:pt>
                <c:pt idx="564">
                  <c:v>1.46363977697</c:v>
                </c:pt>
                <c:pt idx="565">
                  <c:v>1.4639198975500001</c:v>
                </c:pt>
                <c:pt idx="566">
                  <c:v>1.46427649792</c:v>
                </c:pt>
                <c:pt idx="567">
                  <c:v>1.4648700539199899</c:v>
                </c:pt>
                <c:pt idx="568">
                  <c:v>1.4654292115200001</c:v>
                </c:pt>
                <c:pt idx="569">
                  <c:v>1.4663505824600001</c:v>
                </c:pt>
                <c:pt idx="570">
                  <c:v>1.4665401415599899</c:v>
                </c:pt>
                <c:pt idx="571">
                  <c:v>1.4670302418900001</c:v>
                </c:pt>
                <c:pt idx="572">
                  <c:v>1.4676846103900001</c:v>
                </c:pt>
                <c:pt idx="573">
                  <c:v>1.4818202659399899</c:v>
                </c:pt>
                <c:pt idx="574">
                  <c:v>1.48479302606999</c:v>
                </c:pt>
                <c:pt idx="575">
                  <c:v>1.48534682577999</c:v>
                </c:pt>
                <c:pt idx="576">
                  <c:v>1.48591987803</c:v>
                </c:pt>
                <c:pt idx="577">
                  <c:v>1.48680743258</c:v>
                </c:pt>
                <c:pt idx="578">
                  <c:v>1.48700136197999</c:v>
                </c:pt>
                <c:pt idx="579">
                  <c:v>1.48727066120999</c:v>
                </c:pt>
                <c:pt idx="580">
                  <c:v>1.4872060498999899</c:v>
                </c:pt>
                <c:pt idx="581">
                  <c:v>1.4874814325100001</c:v>
                </c:pt>
                <c:pt idx="582">
                  <c:v>1.4888649056600001</c:v>
                </c:pt>
                <c:pt idx="583">
                  <c:v>1.48895225399999</c:v>
                </c:pt>
                <c:pt idx="584">
                  <c:v>1.4893469830999899</c:v>
                </c:pt>
                <c:pt idx="585">
                  <c:v>1.4903483747799899</c:v>
                </c:pt>
                <c:pt idx="586">
                  <c:v>1.4907326458800001</c:v>
                </c:pt>
                <c:pt idx="587">
                  <c:v>1.51564928451</c:v>
                </c:pt>
                <c:pt idx="588">
                  <c:v>1.5209976058200001</c:v>
                </c:pt>
                <c:pt idx="589">
                  <c:v>1.52152325332</c:v>
                </c:pt>
                <c:pt idx="590">
                  <c:v>1.5236983608000001</c:v>
                </c:pt>
                <c:pt idx="591">
                  <c:v>1.5244526946500001</c:v>
                </c:pt>
                <c:pt idx="592">
                  <c:v>1.52539115913</c:v>
                </c:pt>
                <c:pt idx="593">
                  <c:v>1.52592834447</c:v>
                </c:pt>
                <c:pt idx="594">
                  <c:v>1.52647373072</c:v>
                </c:pt>
                <c:pt idx="595">
                  <c:v>1.5269235963600001</c:v>
                </c:pt>
                <c:pt idx="596">
                  <c:v>1.5272714486000001</c:v>
                </c:pt>
                <c:pt idx="597">
                  <c:v>1.52954013493999</c:v>
                </c:pt>
                <c:pt idx="598">
                  <c:v>1.52983833735999</c:v>
                </c:pt>
                <c:pt idx="599">
                  <c:v>1.5301193124600001</c:v>
                </c:pt>
                <c:pt idx="600">
                  <c:v>1.5499945049399899</c:v>
                </c:pt>
                <c:pt idx="601">
                  <c:v>1.5547589587099899</c:v>
                </c:pt>
                <c:pt idx="602">
                  <c:v>1.55571131530999</c:v>
                </c:pt>
                <c:pt idx="603">
                  <c:v>1.5566795949200001</c:v>
                </c:pt>
                <c:pt idx="604">
                  <c:v>1.5572758958499899</c:v>
                </c:pt>
                <c:pt idx="605">
                  <c:v>1.5577498705099899</c:v>
                </c:pt>
                <c:pt idx="606">
                  <c:v>1.5584300983499899</c:v>
                </c:pt>
                <c:pt idx="607">
                  <c:v>1.55853235152</c:v>
                </c:pt>
                <c:pt idx="608">
                  <c:v>1.5585508047300001</c:v>
                </c:pt>
                <c:pt idx="609">
                  <c:v>1.5596826500600001</c:v>
                </c:pt>
                <c:pt idx="610">
                  <c:v>1.5597160165899899</c:v>
                </c:pt>
                <c:pt idx="611">
                  <c:v>1.56035240015999</c:v>
                </c:pt>
                <c:pt idx="612">
                  <c:v>1.5611511008300001</c:v>
                </c:pt>
                <c:pt idx="613">
                  <c:v>1.5611222383200001</c:v>
                </c:pt>
                <c:pt idx="614">
                  <c:v>1.5609723116300001</c:v>
                </c:pt>
                <c:pt idx="615">
                  <c:v>1.61153291866</c:v>
                </c:pt>
                <c:pt idx="616">
                  <c:v>1.6185131990499899</c:v>
                </c:pt>
                <c:pt idx="617">
                  <c:v>1.6204552673499899</c:v>
                </c:pt>
                <c:pt idx="618">
                  <c:v>1.62080335698999</c:v>
                </c:pt>
                <c:pt idx="619">
                  <c:v>1.6210835967599899</c:v>
                </c:pt>
                <c:pt idx="620">
                  <c:v>1.62186061051999</c:v>
                </c:pt>
                <c:pt idx="621">
                  <c:v>1.62241813018</c:v>
                </c:pt>
                <c:pt idx="622">
                  <c:v>1.62339742735</c:v>
                </c:pt>
                <c:pt idx="623">
                  <c:v>1.6243898594199899</c:v>
                </c:pt>
                <c:pt idx="624">
                  <c:v>1.62478882832</c:v>
                </c:pt>
                <c:pt idx="625">
                  <c:v>1.6253083078699899</c:v>
                </c:pt>
                <c:pt idx="626">
                  <c:v>1.6257482881800001</c:v>
                </c:pt>
                <c:pt idx="627">
                  <c:v>1.6274065959499899</c:v>
                </c:pt>
                <c:pt idx="628">
                  <c:v>1.62782828605999</c:v>
                </c:pt>
                <c:pt idx="629">
                  <c:v>1.62888208119999</c:v>
                </c:pt>
                <c:pt idx="630">
                  <c:v>1.62927164277</c:v>
                </c:pt>
                <c:pt idx="631">
                  <c:v>1.62986170826999</c:v>
                </c:pt>
                <c:pt idx="632">
                  <c:v>1.6235861841699899</c:v>
                </c:pt>
                <c:pt idx="633">
                  <c:v>1.6319380642500001</c:v>
                </c:pt>
                <c:pt idx="634">
                  <c:v>1.6335220699999899</c:v>
                </c:pt>
                <c:pt idx="635">
                  <c:v>1.6340954939700001</c:v>
                </c:pt>
                <c:pt idx="636">
                  <c:v>1.63465964810999</c:v>
                </c:pt>
                <c:pt idx="637">
                  <c:v>1.63522685549</c:v>
                </c:pt>
                <c:pt idx="638">
                  <c:v>1.6359129317300001</c:v>
                </c:pt>
                <c:pt idx="639">
                  <c:v>1.63631744553</c:v>
                </c:pt>
                <c:pt idx="640">
                  <c:v>1.6381011272899899</c:v>
                </c:pt>
                <c:pt idx="641">
                  <c:v>1.63895000607999</c:v>
                </c:pt>
                <c:pt idx="642">
                  <c:v>1.6393962085</c:v>
                </c:pt>
                <c:pt idx="643">
                  <c:v>1.6402873634499899</c:v>
                </c:pt>
                <c:pt idx="644">
                  <c:v>1.6407676385500001</c:v>
                </c:pt>
                <c:pt idx="645">
                  <c:v>1.6622691077</c:v>
                </c:pt>
                <c:pt idx="646">
                  <c:v>1.66658326878999</c:v>
                </c:pt>
                <c:pt idx="647">
                  <c:v>1.66732775422</c:v>
                </c:pt>
                <c:pt idx="648">
                  <c:v>1.6675564672600001</c:v>
                </c:pt>
                <c:pt idx="649">
                  <c:v>1.66859919142</c:v>
                </c:pt>
                <c:pt idx="650">
                  <c:v>1.66930652331999</c:v>
                </c:pt>
                <c:pt idx="651">
                  <c:v>1.6700338940199899</c:v>
                </c:pt>
                <c:pt idx="652">
                  <c:v>1.67129411498</c:v>
                </c:pt>
                <c:pt idx="653">
                  <c:v>1.6723827014899899</c:v>
                </c:pt>
                <c:pt idx="654">
                  <c:v>1.67282926986</c:v>
                </c:pt>
                <c:pt idx="655">
                  <c:v>1.67317303226</c:v>
                </c:pt>
                <c:pt idx="656">
                  <c:v>1.69141537974</c:v>
                </c:pt>
                <c:pt idx="657">
                  <c:v>1.6964270378299899</c:v>
                </c:pt>
                <c:pt idx="658">
                  <c:v>1.69707687663999</c:v>
                </c:pt>
                <c:pt idx="659">
                  <c:v>1.6977450785299899</c:v>
                </c:pt>
                <c:pt idx="660">
                  <c:v>1.69836259157</c:v>
                </c:pt>
                <c:pt idx="661">
                  <c:v>1.6986703947699899</c:v>
                </c:pt>
                <c:pt idx="662">
                  <c:v>1.69923711630999</c:v>
                </c:pt>
                <c:pt idx="663">
                  <c:v>1.70087466038</c:v>
                </c:pt>
                <c:pt idx="664">
                  <c:v>1.70126905667999</c:v>
                </c:pt>
                <c:pt idx="665">
                  <c:v>1.69950951341</c:v>
                </c:pt>
                <c:pt idx="666">
                  <c:v>1.70099978926999</c:v>
                </c:pt>
                <c:pt idx="667">
                  <c:v>1.7013205655800001</c:v>
                </c:pt>
                <c:pt idx="668">
                  <c:v>1.70140433399</c:v>
                </c:pt>
                <c:pt idx="669">
                  <c:v>1.70138189384</c:v>
                </c:pt>
                <c:pt idx="670">
                  <c:v>1.7014616817899899</c:v>
                </c:pt>
                <c:pt idx="671">
                  <c:v>1.7016584714</c:v>
                </c:pt>
                <c:pt idx="672">
                  <c:v>1.7017654809</c:v>
                </c:pt>
                <c:pt idx="673">
                  <c:v>1.7017092091799899</c:v>
                </c:pt>
                <c:pt idx="674">
                  <c:v>1.70198042314999</c:v>
                </c:pt>
                <c:pt idx="675">
                  <c:v>1.70198435700999</c:v>
                </c:pt>
                <c:pt idx="676">
                  <c:v>1.7021461287299899</c:v>
                </c:pt>
                <c:pt idx="677">
                  <c:v>1.7022958587699899</c:v>
                </c:pt>
                <c:pt idx="678">
                  <c:v>1.7025651348599899</c:v>
                </c:pt>
                <c:pt idx="679">
                  <c:v>1.7097713750400001</c:v>
                </c:pt>
                <c:pt idx="680">
                  <c:v>1.71162003525999</c:v>
                </c:pt>
                <c:pt idx="681">
                  <c:v>1.7119673488</c:v>
                </c:pt>
                <c:pt idx="682">
                  <c:v>1.7121460616599899</c:v>
                </c:pt>
                <c:pt idx="683">
                  <c:v>1.7122789190900001</c:v>
                </c:pt>
                <c:pt idx="684">
                  <c:v>1.7128015213600001</c:v>
                </c:pt>
                <c:pt idx="685">
                  <c:v>1.7128822056699899</c:v>
                </c:pt>
                <c:pt idx="686">
                  <c:v>1.71320941076999</c:v>
                </c:pt>
                <c:pt idx="687">
                  <c:v>1.71334823213999</c:v>
                </c:pt>
                <c:pt idx="688">
                  <c:v>1.71343764596</c:v>
                </c:pt>
                <c:pt idx="689">
                  <c:v>1.71352198615999</c:v>
                </c:pt>
                <c:pt idx="690">
                  <c:v>1.7136578518800001</c:v>
                </c:pt>
                <c:pt idx="691">
                  <c:v>1.71374418925</c:v>
                </c:pt>
                <c:pt idx="692">
                  <c:v>1.72019816974999</c:v>
                </c:pt>
                <c:pt idx="693">
                  <c:v>1.7212431259000001</c:v>
                </c:pt>
                <c:pt idx="694">
                  <c:v>1.7217821951100001</c:v>
                </c:pt>
                <c:pt idx="695">
                  <c:v>1.7220481971599899</c:v>
                </c:pt>
                <c:pt idx="696">
                  <c:v>1.7221118415000001</c:v>
                </c:pt>
                <c:pt idx="697">
                  <c:v>1.7223113430699899</c:v>
                </c:pt>
                <c:pt idx="698">
                  <c:v>1.7229697401199899</c:v>
                </c:pt>
                <c:pt idx="699">
                  <c:v>1.7231156248599899</c:v>
                </c:pt>
                <c:pt idx="700">
                  <c:v>1.7237652342900001</c:v>
                </c:pt>
                <c:pt idx="701">
                  <c:v>1.7234357062300001</c:v>
                </c:pt>
                <c:pt idx="702">
                  <c:v>1.72364714046</c:v>
                </c:pt>
                <c:pt idx="703">
                  <c:v>1.7239382057699899</c:v>
                </c:pt>
                <c:pt idx="704">
                  <c:v>1.7245699971099899</c:v>
                </c:pt>
                <c:pt idx="705">
                  <c:v>1.73756396886999</c:v>
                </c:pt>
                <c:pt idx="706">
                  <c:v>1.74128758504</c:v>
                </c:pt>
                <c:pt idx="707">
                  <c:v>1.7421804323200001</c:v>
                </c:pt>
                <c:pt idx="708">
                  <c:v>1.7425972383599899</c:v>
                </c:pt>
                <c:pt idx="709">
                  <c:v>1.74290881913999</c:v>
                </c:pt>
                <c:pt idx="710">
                  <c:v>1.7431579312200001</c:v>
                </c:pt>
                <c:pt idx="711">
                  <c:v>1.7449936347599899</c:v>
                </c:pt>
                <c:pt idx="712">
                  <c:v>1.7456668050899899</c:v>
                </c:pt>
                <c:pt idx="713">
                  <c:v>1.74593875121999</c:v>
                </c:pt>
                <c:pt idx="714">
                  <c:v>1.75284319732</c:v>
                </c:pt>
                <c:pt idx="715">
                  <c:v>1.7556826723400001</c:v>
                </c:pt>
                <c:pt idx="716">
                  <c:v>1.75601565036999</c:v>
                </c:pt>
                <c:pt idx="717">
                  <c:v>1.7563367830100001</c:v>
                </c:pt>
                <c:pt idx="718">
                  <c:v>1.7568035306000001</c:v>
                </c:pt>
                <c:pt idx="719">
                  <c:v>1.7570572173300001</c:v>
                </c:pt>
                <c:pt idx="720">
                  <c:v>1.75725629857999</c:v>
                </c:pt>
                <c:pt idx="721">
                  <c:v>1.7579556173099899</c:v>
                </c:pt>
                <c:pt idx="722">
                  <c:v>1.7581452364600001</c:v>
                </c:pt>
                <c:pt idx="723">
                  <c:v>1.75937467072999</c:v>
                </c:pt>
                <c:pt idx="724">
                  <c:v>1.75978630229999</c:v>
                </c:pt>
                <c:pt idx="725">
                  <c:v>1.7602537031300001</c:v>
                </c:pt>
                <c:pt idx="726">
                  <c:v>1.76166356635999</c:v>
                </c:pt>
                <c:pt idx="727">
                  <c:v>1.7618055347999899</c:v>
                </c:pt>
                <c:pt idx="728">
                  <c:v>1.7623051221799899</c:v>
                </c:pt>
                <c:pt idx="729">
                  <c:v>1.78228838532</c:v>
                </c:pt>
                <c:pt idx="730">
                  <c:v>1.78987200338999</c:v>
                </c:pt>
                <c:pt idx="731">
                  <c:v>1.79109383883999</c:v>
                </c:pt>
                <c:pt idx="732">
                  <c:v>1.7919902725900001</c:v>
                </c:pt>
                <c:pt idx="733">
                  <c:v>1.79331654095</c:v>
                </c:pt>
                <c:pt idx="734">
                  <c:v>1.79362021141999</c:v>
                </c:pt>
                <c:pt idx="735">
                  <c:v>1.7940093672499899</c:v>
                </c:pt>
                <c:pt idx="736">
                  <c:v>1.7950550783999899</c:v>
                </c:pt>
                <c:pt idx="737">
                  <c:v>1.7954047959399899</c:v>
                </c:pt>
                <c:pt idx="738">
                  <c:v>1.7977739233200001</c:v>
                </c:pt>
                <c:pt idx="739">
                  <c:v>1.8189572146899899</c:v>
                </c:pt>
                <c:pt idx="740">
                  <c:v>1.82321397418999</c:v>
                </c:pt>
                <c:pt idx="741">
                  <c:v>1.82399962595999</c:v>
                </c:pt>
                <c:pt idx="742">
                  <c:v>1.82444666551</c:v>
                </c:pt>
                <c:pt idx="743">
                  <c:v>1.8251322840099899</c:v>
                </c:pt>
                <c:pt idx="744">
                  <c:v>1.82602718941999</c:v>
                </c:pt>
                <c:pt idx="745">
                  <c:v>1.8265103762899899</c:v>
                </c:pt>
                <c:pt idx="746">
                  <c:v>1.8266065699</c:v>
                </c:pt>
                <c:pt idx="747">
                  <c:v>1.82695367075</c:v>
                </c:pt>
                <c:pt idx="748">
                  <c:v>1.8272651257200001</c:v>
                </c:pt>
                <c:pt idx="749">
                  <c:v>1.8392919882500001</c:v>
                </c:pt>
                <c:pt idx="750">
                  <c:v>1.8434198981200001</c:v>
                </c:pt>
                <c:pt idx="751">
                  <c:v>1.8445611346899899</c:v>
                </c:pt>
                <c:pt idx="752">
                  <c:v>1.8447834110100001</c:v>
                </c:pt>
                <c:pt idx="753">
                  <c:v>1.84595714623999</c:v>
                </c:pt>
                <c:pt idx="754">
                  <c:v>1.8460603276300001</c:v>
                </c:pt>
                <c:pt idx="755">
                  <c:v>1.84655630503</c:v>
                </c:pt>
                <c:pt idx="756">
                  <c:v>1.8472083098700001</c:v>
                </c:pt>
                <c:pt idx="757">
                  <c:v>1.8478052673400001</c:v>
                </c:pt>
                <c:pt idx="758">
                  <c:v>1.84810766054999</c:v>
                </c:pt>
                <c:pt idx="759">
                  <c:v>1.87613888675999</c:v>
                </c:pt>
                <c:pt idx="760">
                  <c:v>1.8844782873699899</c:v>
                </c:pt>
                <c:pt idx="761">
                  <c:v>1.88688509527</c:v>
                </c:pt>
                <c:pt idx="762">
                  <c:v>1.88768646678999</c:v>
                </c:pt>
                <c:pt idx="763">
                  <c:v>1.88820160620999</c:v>
                </c:pt>
                <c:pt idx="764">
                  <c:v>1.8897326624299899</c:v>
                </c:pt>
                <c:pt idx="765">
                  <c:v>1.8902222524000001</c:v>
                </c:pt>
                <c:pt idx="766">
                  <c:v>1.89091858124</c:v>
                </c:pt>
                <c:pt idx="767">
                  <c:v>1.89143727834999</c:v>
                </c:pt>
                <c:pt idx="768">
                  <c:v>1.8941788231300001</c:v>
                </c:pt>
                <c:pt idx="769">
                  <c:v>1.89483868443</c:v>
                </c:pt>
                <c:pt idx="770">
                  <c:v>1.8961675124399899</c:v>
                </c:pt>
                <c:pt idx="771">
                  <c:v>1.9128513954299899</c:v>
                </c:pt>
                <c:pt idx="772">
                  <c:v>1.91774151874999</c:v>
                </c:pt>
                <c:pt idx="773">
                  <c:v>1.91848781476999</c:v>
                </c:pt>
                <c:pt idx="774">
                  <c:v>1.9189957950000001</c:v>
                </c:pt>
                <c:pt idx="775">
                  <c:v>1.91954061918999</c:v>
                </c:pt>
                <c:pt idx="776">
                  <c:v>1.92027719066</c:v>
                </c:pt>
                <c:pt idx="777">
                  <c:v>1.91982190125999</c:v>
                </c:pt>
                <c:pt idx="778">
                  <c:v>1.9200272707299899</c:v>
                </c:pt>
                <c:pt idx="779">
                  <c:v>1.9203812601200001</c:v>
                </c:pt>
                <c:pt idx="780">
                  <c:v>1.92047448250999</c:v>
                </c:pt>
                <c:pt idx="781">
                  <c:v>1.9207754028799899</c:v>
                </c:pt>
                <c:pt idx="782">
                  <c:v>1.9210577207499899</c:v>
                </c:pt>
                <c:pt idx="783">
                  <c:v>1.92184315646</c:v>
                </c:pt>
                <c:pt idx="784">
                  <c:v>1.92220524205999</c:v>
                </c:pt>
                <c:pt idx="785">
                  <c:v>1.92231915631999</c:v>
                </c:pt>
                <c:pt idx="786">
                  <c:v>1.9227858580999899</c:v>
                </c:pt>
                <c:pt idx="787">
                  <c:v>1.9231371452599899</c:v>
                </c:pt>
                <c:pt idx="788">
                  <c:v>1.9516526831800001</c:v>
                </c:pt>
                <c:pt idx="789">
                  <c:v>1.9576243717699899</c:v>
                </c:pt>
                <c:pt idx="790">
                  <c:v>1.95845678870999</c:v>
                </c:pt>
                <c:pt idx="791">
                  <c:v>1.95908743207</c:v>
                </c:pt>
                <c:pt idx="792">
                  <c:v>1.9591379315399899</c:v>
                </c:pt>
                <c:pt idx="793">
                  <c:v>1.95958552485</c:v>
                </c:pt>
                <c:pt idx="794">
                  <c:v>1.96091823456</c:v>
                </c:pt>
                <c:pt idx="795">
                  <c:v>1.9618290246700001</c:v>
                </c:pt>
                <c:pt idx="796">
                  <c:v>1.9620974765700001</c:v>
                </c:pt>
                <c:pt idx="797">
                  <c:v>1.9624042265499899</c:v>
                </c:pt>
                <c:pt idx="798">
                  <c:v>1.9772466774099899</c:v>
                </c:pt>
                <c:pt idx="799">
                  <c:v>1.98123445400999</c:v>
                </c:pt>
                <c:pt idx="800">
                  <c:v>1.98174909192</c:v>
                </c:pt>
                <c:pt idx="801">
                  <c:v>1.9817703015299899</c:v>
                </c:pt>
                <c:pt idx="802">
                  <c:v>1.9822462883300001</c:v>
                </c:pt>
                <c:pt idx="803">
                  <c:v>1.9829419828399899</c:v>
                </c:pt>
                <c:pt idx="804">
                  <c:v>1.9834487892899899</c:v>
                </c:pt>
                <c:pt idx="805">
                  <c:v>1.9836525461000001</c:v>
                </c:pt>
                <c:pt idx="806">
                  <c:v>1.98374306067999</c:v>
                </c:pt>
                <c:pt idx="807">
                  <c:v>1.9838435051000001</c:v>
                </c:pt>
                <c:pt idx="808">
                  <c:v>1.9845962151600001</c:v>
                </c:pt>
                <c:pt idx="809">
                  <c:v>1.9849328257100001</c:v>
                </c:pt>
                <c:pt idx="810">
                  <c:v>1.98550658245</c:v>
                </c:pt>
                <c:pt idx="811">
                  <c:v>1.9853109661699899</c:v>
                </c:pt>
                <c:pt idx="812">
                  <c:v>1.98308054286</c:v>
                </c:pt>
                <c:pt idx="813">
                  <c:v>1.98650462958999</c:v>
                </c:pt>
                <c:pt idx="814">
                  <c:v>1.98682726916999</c:v>
                </c:pt>
                <c:pt idx="815">
                  <c:v>1.9871156108200001</c:v>
                </c:pt>
                <c:pt idx="816">
                  <c:v>1.9874523315599899</c:v>
                </c:pt>
                <c:pt idx="817">
                  <c:v>1.9878039482400001</c:v>
                </c:pt>
                <c:pt idx="818">
                  <c:v>1.9880210998800001</c:v>
                </c:pt>
                <c:pt idx="819">
                  <c:v>1.98933024949</c:v>
                </c:pt>
                <c:pt idx="820">
                  <c:v>1.98966004909</c:v>
                </c:pt>
                <c:pt idx="821">
                  <c:v>1.9903075808199899</c:v>
                </c:pt>
                <c:pt idx="822">
                  <c:v>1.99021949688999</c:v>
                </c:pt>
                <c:pt idx="823">
                  <c:v>1.98709400888999</c:v>
                </c:pt>
                <c:pt idx="824">
                  <c:v>1.9878428288000001</c:v>
                </c:pt>
                <c:pt idx="825">
                  <c:v>1.98789823698</c:v>
                </c:pt>
                <c:pt idx="826">
                  <c:v>1.9878587223499899</c:v>
                </c:pt>
                <c:pt idx="827">
                  <c:v>1.9891334171699899</c:v>
                </c:pt>
                <c:pt idx="828">
                  <c:v>1.9892384786399899</c:v>
                </c:pt>
                <c:pt idx="829">
                  <c:v>1.9900729107099899</c:v>
                </c:pt>
                <c:pt idx="830">
                  <c:v>1.9903414930900001</c:v>
                </c:pt>
                <c:pt idx="831">
                  <c:v>1.99081645238</c:v>
                </c:pt>
                <c:pt idx="832">
                  <c:v>1.9911666942199899</c:v>
                </c:pt>
                <c:pt idx="833">
                  <c:v>1.9923965298499899</c:v>
                </c:pt>
                <c:pt idx="834">
                  <c:v>1.9925743604399899</c:v>
                </c:pt>
                <c:pt idx="835">
                  <c:v>1.9936771853499899</c:v>
                </c:pt>
                <c:pt idx="836">
                  <c:v>2.0090836220299901</c:v>
                </c:pt>
                <c:pt idx="837">
                  <c:v>2.01282913735999</c:v>
                </c:pt>
                <c:pt idx="838">
                  <c:v>2.01416515335</c:v>
                </c:pt>
                <c:pt idx="839">
                  <c:v>2.0148110965299901</c:v>
                </c:pt>
                <c:pt idx="840">
                  <c:v>2.01525786592999</c:v>
                </c:pt>
                <c:pt idx="841">
                  <c:v>2.0155736284199901</c:v>
                </c:pt>
                <c:pt idx="842">
                  <c:v>2.0168425666699901</c:v>
                </c:pt>
                <c:pt idx="843">
                  <c:v>2.0171872112199898</c:v>
                </c:pt>
                <c:pt idx="844">
                  <c:v>2.0174659024300001</c:v>
                </c:pt>
                <c:pt idx="845">
                  <c:v>2.0180338694399902</c:v>
                </c:pt>
                <c:pt idx="846">
                  <c:v>2.0193056580499902</c:v>
                </c:pt>
                <c:pt idx="847">
                  <c:v>2.0164487662599901</c:v>
                </c:pt>
                <c:pt idx="848">
                  <c:v>2.02085624983</c:v>
                </c:pt>
                <c:pt idx="849">
                  <c:v>2.0217390427300002</c:v>
                </c:pt>
                <c:pt idx="850">
                  <c:v>2.02210829006999</c:v>
                </c:pt>
                <c:pt idx="851">
                  <c:v>2.0235401528599901</c:v>
                </c:pt>
                <c:pt idx="852">
                  <c:v>2.0239013312099901</c:v>
                </c:pt>
                <c:pt idx="853">
                  <c:v>2.0242963069000002</c:v>
                </c:pt>
                <c:pt idx="854">
                  <c:v>2.0250315615900001</c:v>
                </c:pt>
                <c:pt idx="855">
                  <c:v>2.0258557122499901</c:v>
                </c:pt>
                <c:pt idx="856">
                  <c:v>2.0265525817399901</c:v>
                </c:pt>
                <c:pt idx="857">
                  <c:v>2.0270930692900002</c:v>
                </c:pt>
                <c:pt idx="858">
                  <c:v>2.0275985606599898</c:v>
                </c:pt>
                <c:pt idx="859">
                  <c:v>2.0295575531200001</c:v>
                </c:pt>
                <c:pt idx="860">
                  <c:v>2.0303854226600002</c:v>
                </c:pt>
                <c:pt idx="861">
                  <c:v>2.0315304401000001</c:v>
                </c:pt>
                <c:pt idx="862">
                  <c:v>2.0451999097199902</c:v>
                </c:pt>
                <c:pt idx="863">
                  <c:v>2.0485919167599902</c:v>
                </c:pt>
                <c:pt idx="864">
                  <c:v>2.0489742628699901</c:v>
                </c:pt>
                <c:pt idx="865">
                  <c:v>2.0493509998500001</c:v>
                </c:pt>
                <c:pt idx="866">
                  <c:v>2.0495577719899898</c:v>
                </c:pt>
                <c:pt idx="867">
                  <c:v>2.0488086429100001</c:v>
                </c:pt>
                <c:pt idx="868">
                  <c:v>2.0486004827299902</c:v>
                </c:pt>
                <c:pt idx="869">
                  <c:v>2.0484571365400002</c:v>
                </c:pt>
                <c:pt idx="870">
                  <c:v>2.0479758331200002</c:v>
                </c:pt>
                <c:pt idx="871">
                  <c:v>2.0478242476199902</c:v>
                </c:pt>
                <c:pt idx="872">
                  <c:v>2.0467049914099902</c:v>
                </c:pt>
                <c:pt idx="873">
                  <c:v>2.04666863183999</c:v>
                </c:pt>
                <c:pt idx="874">
                  <c:v>2.0823425847500001</c:v>
                </c:pt>
                <c:pt idx="875">
                  <c:v>2.0875050231499901</c:v>
                </c:pt>
                <c:pt idx="876">
                  <c:v>2.0883051712</c:v>
                </c:pt>
                <c:pt idx="877">
                  <c:v>2.08910143399999</c:v>
                </c:pt>
                <c:pt idx="878">
                  <c:v>2.0903734276799901</c:v>
                </c:pt>
                <c:pt idx="879">
                  <c:v>2.0912698241199901</c:v>
                </c:pt>
                <c:pt idx="880">
                  <c:v>2.0917540958799901</c:v>
                </c:pt>
                <c:pt idx="881">
                  <c:v>2.0935215270200001</c:v>
                </c:pt>
                <c:pt idx="882">
                  <c:v>2.09380067289</c:v>
                </c:pt>
                <c:pt idx="883">
                  <c:v>2.1021839316099902</c:v>
                </c:pt>
                <c:pt idx="884">
                  <c:v>2.1055365833700002</c:v>
                </c:pt>
                <c:pt idx="885">
                  <c:v>2.1064612780399901</c:v>
                </c:pt>
                <c:pt idx="886">
                  <c:v>2.1062417203099901</c:v>
                </c:pt>
                <c:pt idx="887">
                  <c:v>2.1066410824699902</c:v>
                </c:pt>
                <c:pt idx="888">
                  <c:v>2.1066857011999902</c:v>
                </c:pt>
                <c:pt idx="889">
                  <c:v>2.1073205930199901</c:v>
                </c:pt>
                <c:pt idx="890">
                  <c:v>2.10787088974</c:v>
                </c:pt>
                <c:pt idx="891">
                  <c:v>2.1077680379700001</c:v>
                </c:pt>
                <c:pt idx="892">
                  <c:v>2.1081125279199902</c:v>
                </c:pt>
                <c:pt idx="893">
                  <c:v>2.1092628793200001</c:v>
                </c:pt>
                <c:pt idx="894">
                  <c:v>2.1096464061399902</c:v>
                </c:pt>
                <c:pt idx="895">
                  <c:v>2.1644245317999902</c:v>
                </c:pt>
                <c:pt idx="896">
                  <c:v>2.1741426909300001</c:v>
                </c:pt>
                <c:pt idx="897">
                  <c:v>2.1764749111600001</c:v>
                </c:pt>
                <c:pt idx="898">
                  <c:v>2.179340308</c:v>
                </c:pt>
                <c:pt idx="899">
                  <c:v>2.1802521369100001</c:v>
                </c:pt>
                <c:pt idx="900">
                  <c:v>2.1810212928000001</c:v>
                </c:pt>
                <c:pt idx="901">
                  <c:v>2.1814525611399902</c:v>
                </c:pt>
                <c:pt idx="902">
                  <c:v>2.18298159283</c:v>
                </c:pt>
                <c:pt idx="903">
                  <c:v>2.1881781999599901</c:v>
                </c:pt>
                <c:pt idx="904">
                  <c:v>2.1903939623499902</c:v>
                </c:pt>
                <c:pt idx="905">
                  <c:v>2.1905435117000001</c:v>
                </c:pt>
                <c:pt idx="906">
                  <c:v>2.1916780066800001</c:v>
                </c:pt>
                <c:pt idx="907">
                  <c:v>2.19225689929999</c:v>
                </c:pt>
                <c:pt idx="908">
                  <c:v>2.1922561634400002</c:v>
                </c:pt>
                <c:pt idx="909">
                  <c:v>2.1928722736799902</c:v>
                </c:pt>
                <c:pt idx="910">
                  <c:v>2.1932348458700002</c:v>
                </c:pt>
                <c:pt idx="911">
                  <c:v>2.19346315909999</c:v>
                </c:pt>
                <c:pt idx="912">
                  <c:v>2.1935975117400002</c:v>
                </c:pt>
                <c:pt idx="913">
                  <c:v>2.1944440011599902</c:v>
                </c:pt>
                <c:pt idx="914">
                  <c:v>2.1947025008800001</c:v>
                </c:pt>
                <c:pt idx="915">
                  <c:v>2.23799854836999</c:v>
                </c:pt>
                <c:pt idx="916">
                  <c:v>2.2481189965200001</c:v>
                </c:pt>
                <c:pt idx="917">
                  <c:v>2.24997507738999</c:v>
                </c:pt>
                <c:pt idx="918">
                  <c:v>2.2508010357899901</c:v>
                </c:pt>
                <c:pt idx="919">
                  <c:v>2.2526665233399901</c:v>
                </c:pt>
                <c:pt idx="920">
                  <c:v>2.2541642989500001</c:v>
                </c:pt>
                <c:pt idx="921">
                  <c:v>2.2571840762800002</c:v>
                </c:pt>
                <c:pt idx="922">
                  <c:v>2.2577473750500001</c:v>
                </c:pt>
                <c:pt idx="923">
                  <c:v>2.2583967868000001</c:v>
                </c:pt>
                <c:pt idx="924">
                  <c:v>2.2589826582299901</c:v>
                </c:pt>
                <c:pt idx="925">
                  <c:v>2.2598245127799901</c:v>
                </c:pt>
                <c:pt idx="926">
                  <c:v>2.2605537525799901</c:v>
                </c:pt>
                <c:pt idx="927">
                  <c:v>2.26429993623</c:v>
                </c:pt>
                <c:pt idx="928">
                  <c:v>2.2650053886600001</c:v>
                </c:pt>
                <c:pt idx="929">
                  <c:v>2.2440764854699902</c:v>
                </c:pt>
                <c:pt idx="930">
                  <c:v>2.2454807145100002</c:v>
                </c:pt>
                <c:pt idx="931">
                  <c:v>2.2463726586699901</c:v>
                </c:pt>
                <c:pt idx="932">
                  <c:v>2.2472767683399901</c:v>
                </c:pt>
                <c:pt idx="933">
                  <c:v>2.2477182310599901</c:v>
                </c:pt>
                <c:pt idx="934">
                  <c:v>2.2480445689200002</c:v>
                </c:pt>
                <c:pt idx="935">
                  <c:v>2.2486329863800001</c:v>
                </c:pt>
                <c:pt idx="936">
                  <c:v>2.2489547379400001</c:v>
                </c:pt>
                <c:pt idx="937">
                  <c:v>2.2492654429200001</c:v>
                </c:pt>
                <c:pt idx="938">
                  <c:v>2.24956730787</c:v>
                </c:pt>
                <c:pt idx="939">
                  <c:v>2.2498093777400001</c:v>
                </c:pt>
                <c:pt idx="940">
                  <c:v>2.25070957630999</c:v>
                </c:pt>
                <c:pt idx="941">
                  <c:v>2.2518761032799901</c:v>
                </c:pt>
                <c:pt idx="942">
                  <c:v>2.2521572162700001</c:v>
                </c:pt>
                <c:pt idx="943">
                  <c:v>2.2528116488899901</c:v>
                </c:pt>
                <c:pt idx="944">
                  <c:v>2.2534111463699902</c:v>
                </c:pt>
                <c:pt idx="945">
                  <c:v>2.2567856369400001</c:v>
                </c:pt>
                <c:pt idx="946">
                  <c:v>2.2613216778799901</c:v>
                </c:pt>
                <c:pt idx="947">
                  <c:v>2.2630006582000002</c:v>
                </c:pt>
                <c:pt idx="948">
                  <c:v>2.2634327975500002</c:v>
                </c:pt>
                <c:pt idx="949">
                  <c:v>2.2634900309199901</c:v>
                </c:pt>
                <c:pt idx="950">
                  <c:v>2.2641493772199901</c:v>
                </c:pt>
                <c:pt idx="951">
                  <c:v>2.2644254769700001</c:v>
                </c:pt>
                <c:pt idx="952">
                  <c:v>2.26587840991</c:v>
                </c:pt>
                <c:pt idx="953">
                  <c:v>2.2661974947800001</c:v>
                </c:pt>
                <c:pt idx="954">
                  <c:v>2.2666320395700001</c:v>
                </c:pt>
                <c:pt idx="955">
                  <c:v>2.2680986652900001</c:v>
                </c:pt>
                <c:pt idx="956">
                  <c:v>2.2701671790199902</c:v>
                </c:pt>
                <c:pt idx="957">
                  <c:v>2.2710299537299901</c:v>
                </c:pt>
                <c:pt idx="958">
                  <c:v>2.2722874854100001</c:v>
                </c:pt>
                <c:pt idx="959">
                  <c:v>2.2809478561100001</c:v>
                </c:pt>
                <c:pt idx="960">
                  <c:v>2.28331264167999</c:v>
                </c:pt>
                <c:pt idx="961">
                  <c:v>2.28387646721999</c:v>
                </c:pt>
                <c:pt idx="962">
                  <c:v>2.2838669527599902</c:v>
                </c:pt>
                <c:pt idx="963">
                  <c:v>2.28431121541999</c:v>
                </c:pt>
                <c:pt idx="964">
                  <c:v>2.28548694600999</c:v>
                </c:pt>
                <c:pt idx="965">
                  <c:v>2.2858470233500001</c:v>
                </c:pt>
                <c:pt idx="966">
                  <c:v>2.2863516901400001</c:v>
                </c:pt>
                <c:pt idx="967">
                  <c:v>2.28660607367999</c:v>
                </c:pt>
                <c:pt idx="968">
                  <c:v>2.2868192349599901</c:v>
                </c:pt>
                <c:pt idx="969">
                  <c:v>2.28703533921</c:v>
                </c:pt>
                <c:pt idx="970">
                  <c:v>2.28718935845</c:v>
                </c:pt>
                <c:pt idx="971">
                  <c:v>2.2883865443300002</c:v>
                </c:pt>
                <c:pt idx="972">
                  <c:v>2.2890991174700002</c:v>
                </c:pt>
                <c:pt idx="973">
                  <c:v>2.2900184064800002</c:v>
                </c:pt>
                <c:pt idx="974">
                  <c:v>2.2903861564399901</c:v>
                </c:pt>
                <c:pt idx="975">
                  <c:v>2.2909505854000001</c:v>
                </c:pt>
                <c:pt idx="976">
                  <c:v>2.3264488176300002</c:v>
                </c:pt>
                <c:pt idx="977">
                  <c:v>2.33466815626999</c:v>
                </c:pt>
                <c:pt idx="978">
                  <c:v>2.3353470981000002</c:v>
                </c:pt>
                <c:pt idx="979">
                  <c:v>2.3374683329699901</c:v>
                </c:pt>
                <c:pt idx="980">
                  <c:v>2.3379380469000002</c:v>
                </c:pt>
                <c:pt idx="981">
                  <c:v>2.3391229793399901</c:v>
                </c:pt>
                <c:pt idx="982">
                  <c:v>2.3396439050799902</c:v>
                </c:pt>
                <c:pt idx="983">
                  <c:v>2.3400045270000001</c:v>
                </c:pt>
                <c:pt idx="984">
                  <c:v>2.3404400997199901</c:v>
                </c:pt>
                <c:pt idx="985">
                  <c:v>2.3412133424500001</c:v>
                </c:pt>
                <c:pt idx="986">
                  <c:v>2.3414026218799902</c:v>
                </c:pt>
                <c:pt idx="987">
                  <c:v>2.3430022731800002</c:v>
                </c:pt>
                <c:pt idx="988">
                  <c:v>2.34665592967999</c:v>
                </c:pt>
                <c:pt idx="989">
                  <c:v>2.3704400076900001</c:v>
                </c:pt>
                <c:pt idx="990">
                  <c:v>2.3772684214800002</c:v>
                </c:pt>
                <c:pt idx="991">
                  <c:v>2.3786984931099902</c:v>
                </c:pt>
                <c:pt idx="992">
                  <c:v>2.3788528642100002</c:v>
                </c:pt>
                <c:pt idx="993">
                  <c:v>2.3791583628800002</c:v>
                </c:pt>
                <c:pt idx="994">
                  <c:v>2.3795639208099901</c:v>
                </c:pt>
                <c:pt idx="995">
                  <c:v>2.3811548568199901</c:v>
                </c:pt>
                <c:pt idx="996">
                  <c:v>2.3810866233599901</c:v>
                </c:pt>
                <c:pt idx="997">
                  <c:v>2.38178739122</c:v>
                </c:pt>
                <c:pt idx="998">
                  <c:v>2.3824286723300001</c:v>
                </c:pt>
                <c:pt idx="999">
                  <c:v>2.3827131808500002</c:v>
                </c:pt>
                <c:pt idx="1000">
                  <c:v>2.38298470639999</c:v>
                </c:pt>
                <c:pt idx="1001">
                  <c:v>2.3840019653599902</c:v>
                </c:pt>
                <c:pt idx="1002">
                  <c:v>2.3842673297800001</c:v>
                </c:pt>
                <c:pt idx="1003">
                  <c:v>2.4016263745500002</c:v>
                </c:pt>
                <c:pt idx="1004">
                  <c:v>2.4077978751899898</c:v>
                </c:pt>
                <c:pt idx="1005">
                  <c:v>2.4081321101699902</c:v>
                </c:pt>
                <c:pt idx="1006">
                  <c:v>2.4084636783999902</c:v>
                </c:pt>
                <c:pt idx="1007">
                  <c:v>2.40994488460999</c:v>
                </c:pt>
                <c:pt idx="1008">
                  <c:v>2.4114506854100002</c:v>
                </c:pt>
                <c:pt idx="1009">
                  <c:v>2.4125284366400002</c:v>
                </c:pt>
                <c:pt idx="1010">
                  <c:v>2.4133113945599902</c:v>
                </c:pt>
                <c:pt idx="1011">
                  <c:v>2.4150433817399901</c:v>
                </c:pt>
                <c:pt idx="1012">
                  <c:v>2.4159427639399902</c:v>
                </c:pt>
                <c:pt idx="1013">
                  <c:v>2.4104118236400001</c:v>
                </c:pt>
                <c:pt idx="1014">
                  <c:v>2.41643600545</c:v>
                </c:pt>
                <c:pt idx="1015">
                  <c:v>2.41685832297</c:v>
                </c:pt>
                <c:pt idx="1016">
                  <c:v>2.4171954285099901</c:v>
                </c:pt>
                <c:pt idx="1017">
                  <c:v>2.41747979547999</c:v>
                </c:pt>
                <c:pt idx="1018">
                  <c:v>2.4181779854599901</c:v>
                </c:pt>
                <c:pt idx="1019">
                  <c:v>2.41859282889</c:v>
                </c:pt>
                <c:pt idx="1020">
                  <c:v>2.4195835403200001</c:v>
                </c:pt>
                <c:pt idx="1021">
                  <c:v>2.4196161098300002</c:v>
                </c:pt>
                <c:pt idx="1022">
                  <c:v>2.4199088795799901</c:v>
                </c:pt>
                <c:pt idx="1023">
                  <c:v>2.41737492739</c:v>
                </c:pt>
                <c:pt idx="1024">
                  <c:v>2.4231250438699901</c:v>
                </c:pt>
                <c:pt idx="1025">
                  <c:v>2.4251193350700002</c:v>
                </c:pt>
                <c:pt idx="1026">
                  <c:v>2.42517327405</c:v>
                </c:pt>
                <c:pt idx="1027">
                  <c:v>2.42547802960999</c:v>
                </c:pt>
                <c:pt idx="1028">
                  <c:v>2.4266232976499902</c:v>
                </c:pt>
                <c:pt idx="1029">
                  <c:v>2.42706236189</c:v>
                </c:pt>
                <c:pt idx="1030">
                  <c:v>2.4273579376500001</c:v>
                </c:pt>
                <c:pt idx="1031">
                  <c:v>2.4283130179699901</c:v>
                </c:pt>
                <c:pt idx="1032">
                  <c:v>2.4290818899599902</c:v>
                </c:pt>
                <c:pt idx="1033">
                  <c:v>2.4290510502</c:v>
                </c:pt>
                <c:pt idx="1034">
                  <c:v>2.42984076785</c:v>
                </c:pt>
                <c:pt idx="1035">
                  <c:v>2.4312667583300001</c:v>
                </c:pt>
                <c:pt idx="1036">
                  <c:v>2.4317127329999901</c:v>
                </c:pt>
                <c:pt idx="1037">
                  <c:v>2.4324800877600001</c:v>
                </c:pt>
                <c:pt idx="1038">
                  <c:v>2.4415622439399902</c:v>
                </c:pt>
                <c:pt idx="1039">
                  <c:v>2.4453413103199901</c:v>
                </c:pt>
                <c:pt idx="1040">
                  <c:v>2.4455577686800001</c:v>
                </c:pt>
                <c:pt idx="1041">
                  <c:v>2.4458011019499901</c:v>
                </c:pt>
                <c:pt idx="1042">
                  <c:v>2.4460164161799902</c:v>
                </c:pt>
                <c:pt idx="1043">
                  <c:v>2.44632940051999</c:v>
                </c:pt>
                <c:pt idx="1044">
                  <c:v>2.4471921426000001</c:v>
                </c:pt>
                <c:pt idx="1045">
                  <c:v>2.44745857835</c:v>
                </c:pt>
                <c:pt idx="1046">
                  <c:v>2.4624497462499901</c:v>
                </c:pt>
                <c:pt idx="1047">
                  <c:v>2.4653243997600001</c:v>
                </c:pt>
                <c:pt idx="1048">
                  <c:v>2.4656318343099901</c:v>
                </c:pt>
                <c:pt idx="1049">
                  <c:v>2.4662874205</c:v>
                </c:pt>
                <c:pt idx="1050">
                  <c:v>2.46668012141</c:v>
                </c:pt>
                <c:pt idx="1051">
                  <c:v>2.46708536813999</c:v>
                </c:pt>
                <c:pt idx="1052">
                  <c:v>2.4676960558899901</c:v>
                </c:pt>
                <c:pt idx="1053">
                  <c:v>2.4690614822199901</c:v>
                </c:pt>
                <c:pt idx="1054">
                  <c:v>2.4695017703799902</c:v>
                </c:pt>
                <c:pt idx="1055">
                  <c:v>2.46998131715999</c:v>
                </c:pt>
                <c:pt idx="1056">
                  <c:v>2.4703849178700001</c:v>
                </c:pt>
                <c:pt idx="1057">
                  <c:v>2.4716718144700001</c:v>
                </c:pt>
                <c:pt idx="1058">
                  <c:v>2.4725311828400001</c:v>
                </c:pt>
                <c:pt idx="1059">
                  <c:v>2.4390236014700002</c:v>
                </c:pt>
                <c:pt idx="1060">
                  <c:v>2.4342848166899902</c:v>
                </c:pt>
                <c:pt idx="1061">
                  <c:v>2.43391631717</c:v>
                </c:pt>
                <c:pt idx="1062">
                  <c:v>2.4332523592399902</c:v>
                </c:pt>
                <c:pt idx="1063">
                  <c:v>2.4328016677100002</c:v>
                </c:pt>
                <c:pt idx="1064">
                  <c:v>2.4308404772299901</c:v>
                </c:pt>
                <c:pt idx="1065">
                  <c:v>2.43063778474</c:v>
                </c:pt>
                <c:pt idx="1066">
                  <c:v>2.4301914750799898</c:v>
                </c:pt>
                <c:pt idx="1067">
                  <c:v>2.4292045632599901</c:v>
                </c:pt>
                <c:pt idx="1068">
                  <c:v>2.4287207996800002</c:v>
                </c:pt>
                <c:pt idx="1069">
                  <c:v>2.42833668938</c:v>
                </c:pt>
                <c:pt idx="1070">
                  <c:v>2.4444297451799901</c:v>
                </c:pt>
                <c:pt idx="1071">
                  <c:v>2.4457039708099901</c:v>
                </c:pt>
                <c:pt idx="1072">
                  <c:v>2.4459232634600001</c:v>
                </c:pt>
                <c:pt idx="1073">
                  <c:v>2.4464813730600001</c:v>
                </c:pt>
                <c:pt idx="1074">
                  <c:v>2.44671760116</c:v>
                </c:pt>
                <c:pt idx="1075">
                  <c:v>2.4491776765200002</c:v>
                </c:pt>
                <c:pt idx="1076">
                  <c:v>2.45000229527</c:v>
                </c:pt>
                <c:pt idx="1077">
                  <c:v>2.4502232593699902</c:v>
                </c:pt>
                <c:pt idx="1078">
                  <c:v>2.4504516487600001</c:v>
                </c:pt>
                <c:pt idx="1079">
                  <c:v>2.4501931277399902</c:v>
                </c:pt>
                <c:pt idx="1080">
                  <c:v>2.4506958951699902</c:v>
                </c:pt>
                <c:pt idx="1081">
                  <c:v>2.4507789161899902</c:v>
                </c:pt>
                <c:pt idx="1082">
                  <c:v>2.4510265258000001</c:v>
                </c:pt>
                <c:pt idx="1083">
                  <c:v>2.4511711791400002</c:v>
                </c:pt>
                <c:pt idx="1084">
                  <c:v>2.4512243202000001</c:v>
                </c:pt>
                <c:pt idx="1085">
                  <c:v>2.4516393940199901</c:v>
                </c:pt>
                <c:pt idx="1086">
                  <c:v>2.4519034524399901</c:v>
                </c:pt>
                <c:pt idx="1087">
                  <c:v>2.4525338114999902</c:v>
                </c:pt>
                <c:pt idx="1088">
                  <c:v>2.4593736269200002</c:v>
                </c:pt>
                <c:pt idx="1089">
                  <c:v>2.46106820100999</c:v>
                </c:pt>
                <c:pt idx="1090">
                  <c:v>2.4620629974499901</c:v>
                </c:pt>
                <c:pt idx="1091">
                  <c:v>2.4623444946999902</c:v>
                </c:pt>
                <c:pt idx="1092">
                  <c:v>2.4630888588499902</c:v>
                </c:pt>
                <c:pt idx="1093">
                  <c:v>2.4639040490099902</c:v>
                </c:pt>
                <c:pt idx="1094">
                  <c:v>2.4648112948200001</c:v>
                </c:pt>
                <c:pt idx="1095">
                  <c:v>2.4649528061499901</c:v>
                </c:pt>
                <c:pt idx="1096">
                  <c:v>2.4652400709400002</c:v>
                </c:pt>
                <c:pt idx="1097">
                  <c:v>2.4831498159000001</c:v>
                </c:pt>
                <c:pt idx="1098">
                  <c:v>2.4881040270399901</c:v>
                </c:pt>
                <c:pt idx="1099">
                  <c:v>2.4892431577999901</c:v>
                </c:pt>
                <c:pt idx="1100">
                  <c:v>2.4896641719599901</c:v>
                </c:pt>
                <c:pt idx="1101">
                  <c:v>2.4903504110300001</c:v>
                </c:pt>
                <c:pt idx="1102">
                  <c:v>2.4907381851100001</c:v>
                </c:pt>
                <c:pt idx="1103">
                  <c:v>2.4925517802599901</c:v>
                </c:pt>
                <c:pt idx="1104">
                  <c:v>2.4935544497999902</c:v>
                </c:pt>
                <c:pt idx="1105">
                  <c:v>2.4941555078499902</c:v>
                </c:pt>
                <c:pt idx="1106">
                  <c:v>2.4945250327599902</c:v>
                </c:pt>
                <c:pt idx="1107">
                  <c:v>2.4948838625600001</c:v>
                </c:pt>
                <c:pt idx="1108">
                  <c:v>2.4984956491900001</c:v>
                </c:pt>
                <c:pt idx="1109">
                  <c:v>2.5007004051399901</c:v>
                </c:pt>
                <c:pt idx="1110">
                  <c:v>2.5011668818100001</c:v>
                </c:pt>
                <c:pt idx="1111">
                  <c:v>2.5012039418700001</c:v>
                </c:pt>
                <c:pt idx="1112">
                  <c:v>2.5013743856700001</c:v>
                </c:pt>
                <c:pt idx="1113">
                  <c:v>2.5015681221500001</c:v>
                </c:pt>
                <c:pt idx="1114">
                  <c:v>2.5018193477100001</c:v>
                </c:pt>
                <c:pt idx="1115">
                  <c:v>2.50194714894999</c:v>
                </c:pt>
                <c:pt idx="1116">
                  <c:v>2.5026342580000001</c:v>
                </c:pt>
                <c:pt idx="1117">
                  <c:v>2.5026808409200001</c:v>
                </c:pt>
                <c:pt idx="1118">
                  <c:v>2.51214620412</c:v>
                </c:pt>
                <c:pt idx="1119">
                  <c:v>2.5158229136600001</c:v>
                </c:pt>
                <c:pt idx="1120">
                  <c:v>2.5163873322199901</c:v>
                </c:pt>
                <c:pt idx="1121">
                  <c:v>2.5166685184799902</c:v>
                </c:pt>
                <c:pt idx="1122">
                  <c:v>2.5169208618900001</c:v>
                </c:pt>
                <c:pt idx="1123">
                  <c:v>2.5174019351100001</c:v>
                </c:pt>
                <c:pt idx="1124">
                  <c:v>2.5185804110799901</c:v>
                </c:pt>
                <c:pt idx="1125">
                  <c:v>2.5189058575900001</c:v>
                </c:pt>
                <c:pt idx="1126">
                  <c:v>2.5194411825900001</c:v>
                </c:pt>
                <c:pt idx="1127">
                  <c:v>2.5233412100399901</c:v>
                </c:pt>
                <c:pt idx="1128">
                  <c:v>2.5244109620100001</c:v>
                </c:pt>
                <c:pt idx="1129">
                  <c:v>2.5247192524400002</c:v>
                </c:pt>
                <c:pt idx="1130">
                  <c:v>2.5247455229599902</c:v>
                </c:pt>
                <c:pt idx="1131">
                  <c:v>2.5248849668700002</c:v>
                </c:pt>
                <c:pt idx="1132">
                  <c:v>2.5249592304299902</c:v>
                </c:pt>
                <c:pt idx="1133">
                  <c:v>2.5251980300299901</c:v>
                </c:pt>
                <c:pt idx="1134">
                  <c:v>2.5252915865799901</c:v>
                </c:pt>
                <c:pt idx="1135">
                  <c:v>2.5275520390100001</c:v>
                </c:pt>
                <c:pt idx="1136">
                  <c:v>2.5277451905800001</c:v>
                </c:pt>
                <c:pt idx="1137">
                  <c:v>2.52799591296999</c:v>
                </c:pt>
                <c:pt idx="1138">
                  <c:v>2.5276585261600002</c:v>
                </c:pt>
                <c:pt idx="1139">
                  <c:v>2.52709006414999</c:v>
                </c:pt>
                <c:pt idx="1140">
                  <c:v>2.5272327449300001</c:v>
                </c:pt>
                <c:pt idx="1141">
                  <c:v>2.5270303322699901</c:v>
                </c:pt>
                <c:pt idx="1142">
                  <c:v>2.5264511603400002</c:v>
                </c:pt>
                <c:pt idx="1143">
                  <c:v>2.5259543070900001</c:v>
                </c:pt>
                <c:pt idx="1144">
                  <c:v>2.5259375121800001</c:v>
                </c:pt>
                <c:pt idx="1145">
                  <c:v>2.5255213672000001</c:v>
                </c:pt>
                <c:pt idx="1146">
                  <c:v>2.5250674725399902</c:v>
                </c:pt>
                <c:pt idx="1147">
                  <c:v>2.5248839973199901</c:v>
                </c:pt>
                <c:pt idx="1148">
                  <c:v>2.5267298612800002</c:v>
                </c:pt>
                <c:pt idx="1149">
                  <c:v>2.5257563203000002</c:v>
                </c:pt>
                <c:pt idx="1150">
                  <c:v>2.5256050679999902</c:v>
                </c:pt>
                <c:pt idx="1151">
                  <c:v>2.5250676702299901</c:v>
                </c:pt>
                <c:pt idx="1152">
                  <c:v>2.5248147347000001</c:v>
                </c:pt>
                <c:pt idx="1153">
                  <c:v>2.5245748422999901</c:v>
                </c:pt>
                <c:pt idx="1154">
                  <c:v>2.5244423386500001</c:v>
                </c:pt>
                <c:pt idx="1155">
                  <c:v>2.5242028810299901</c:v>
                </c:pt>
                <c:pt idx="1156">
                  <c:v>2.5348236883299902</c:v>
                </c:pt>
                <c:pt idx="1157">
                  <c:v>2.5359639796299902</c:v>
                </c:pt>
                <c:pt idx="1158">
                  <c:v>2.5363118277100001</c:v>
                </c:pt>
                <c:pt idx="1159">
                  <c:v>2.53631437937999</c:v>
                </c:pt>
                <c:pt idx="1160">
                  <c:v>2.5366043369299902</c:v>
                </c:pt>
                <c:pt idx="1161">
                  <c:v>2.5365986418899902</c:v>
                </c:pt>
                <c:pt idx="1162">
                  <c:v>2.5367116199400002</c:v>
                </c:pt>
                <c:pt idx="1163">
                  <c:v>2.5367776349399902</c:v>
                </c:pt>
                <c:pt idx="1164">
                  <c:v>2.5367313659000001</c:v>
                </c:pt>
                <c:pt idx="1165">
                  <c:v>2.5342617658600002</c:v>
                </c:pt>
                <c:pt idx="1166">
                  <c:v>2.5341084655400001</c:v>
                </c:pt>
                <c:pt idx="1167">
                  <c:v>2.5341606353000001</c:v>
                </c:pt>
                <c:pt idx="1168">
                  <c:v>2.5342338368699902</c:v>
                </c:pt>
                <c:pt idx="1169">
                  <c:v>2.5342114742500002</c:v>
                </c:pt>
                <c:pt idx="1170">
                  <c:v>2.5342593119800001</c:v>
                </c:pt>
                <c:pt idx="1171">
                  <c:v>2.53420979806</c:v>
                </c:pt>
                <c:pt idx="1172">
                  <c:v>2.5341808382000002</c:v>
                </c:pt>
                <c:pt idx="1173">
                  <c:v>2.5344525787199901</c:v>
                </c:pt>
                <c:pt idx="1174">
                  <c:v>2.5344068792700001</c:v>
                </c:pt>
                <c:pt idx="1175">
                  <c:v>2.5538636782199902</c:v>
                </c:pt>
                <c:pt idx="1176">
                  <c:v>2.5594419550800001</c:v>
                </c:pt>
                <c:pt idx="1177">
                  <c:v>2.56201802048</c:v>
                </c:pt>
                <c:pt idx="1178">
                  <c:v>2.5624174335799901</c:v>
                </c:pt>
                <c:pt idx="1179">
                  <c:v>2.5626208142600002</c:v>
                </c:pt>
                <c:pt idx="1180">
                  <c:v>2.5628846725000001</c:v>
                </c:pt>
                <c:pt idx="1181">
                  <c:v>2.5628369208300001</c:v>
                </c:pt>
                <c:pt idx="1182">
                  <c:v>2.5630954402900001</c:v>
                </c:pt>
                <c:pt idx="1183">
                  <c:v>2.5633892282200001</c:v>
                </c:pt>
                <c:pt idx="1184">
                  <c:v>2.5637560022699901</c:v>
                </c:pt>
                <c:pt idx="1185">
                  <c:v>2.5639478182399902</c:v>
                </c:pt>
                <c:pt idx="1186">
                  <c:v>2.5650341918000001</c:v>
                </c:pt>
                <c:pt idx="1187">
                  <c:v>2.5653280221000001</c:v>
                </c:pt>
                <c:pt idx="1188">
                  <c:v>2.56611208134</c:v>
                </c:pt>
                <c:pt idx="1189">
                  <c:v>2.5664001592700001</c:v>
                </c:pt>
                <c:pt idx="1190">
                  <c:v>2.5671109158299901</c:v>
                </c:pt>
                <c:pt idx="1191">
                  <c:v>2.5673077258400001</c:v>
                </c:pt>
                <c:pt idx="1192">
                  <c:v>2.5678068797999898</c:v>
                </c:pt>
                <c:pt idx="1193">
                  <c:v>2.5978069932199901</c:v>
                </c:pt>
                <c:pt idx="1194">
                  <c:v>2.6037433133499901</c:v>
                </c:pt>
                <c:pt idx="1195">
                  <c:v>2.6050529021100002</c:v>
                </c:pt>
                <c:pt idx="1196">
                  <c:v>2.6056775108400001</c:v>
                </c:pt>
                <c:pt idx="1197">
                  <c:v>2.6075635885900001</c:v>
                </c:pt>
                <c:pt idx="1198">
                  <c:v>2.60901662005999</c:v>
                </c:pt>
                <c:pt idx="1199">
                  <c:v>2.6107559768500002</c:v>
                </c:pt>
                <c:pt idx="1200">
                  <c:v>2.6114279336799902</c:v>
                </c:pt>
                <c:pt idx="1201">
                  <c:v>2.6117828464300001</c:v>
                </c:pt>
                <c:pt idx="1202">
                  <c:v>2.61231408301999</c:v>
                </c:pt>
                <c:pt idx="1203">
                  <c:v>2.61257488127</c:v>
                </c:pt>
                <c:pt idx="1204">
                  <c:v>2.6133373614800002</c:v>
                </c:pt>
                <c:pt idx="1205">
                  <c:v>2.6134154670499901</c:v>
                </c:pt>
                <c:pt idx="1206">
                  <c:v>2.61369039917999</c:v>
                </c:pt>
                <c:pt idx="1207">
                  <c:v>2.6140062803699902</c:v>
                </c:pt>
                <c:pt idx="1208">
                  <c:v>2.6142917057199901</c:v>
                </c:pt>
                <c:pt idx="1209">
                  <c:v>2.6203064383400001</c:v>
                </c:pt>
                <c:pt idx="1210">
                  <c:v>2.62163393036999</c:v>
                </c:pt>
                <c:pt idx="1211">
                  <c:v>2.62213377016</c:v>
                </c:pt>
                <c:pt idx="1212">
                  <c:v>2.62250211704999</c:v>
                </c:pt>
                <c:pt idx="1213">
                  <c:v>2.62274046384</c:v>
                </c:pt>
                <c:pt idx="1214">
                  <c:v>2.6231226816499902</c:v>
                </c:pt>
                <c:pt idx="1215">
                  <c:v>2.6233804029700001</c:v>
                </c:pt>
                <c:pt idx="1216">
                  <c:v>2.6245097375799902</c:v>
                </c:pt>
                <c:pt idx="1217">
                  <c:v>2.6245590219500001</c:v>
                </c:pt>
                <c:pt idx="1218">
                  <c:v>2.6246198387800002</c:v>
                </c:pt>
                <c:pt idx="1219">
                  <c:v>2.62475493908999</c:v>
                </c:pt>
                <c:pt idx="1220">
                  <c:v>2.6250738069000001</c:v>
                </c:pt>
                <c:pt idx="1221">
                  <c:v>2.6247382968599902</c:v>
                </c:pt>
                <c:pt idx="1222">
                  <c:v>2.6248140318800002</c:v>
                </c:pt>
                <c:pt idx="1223">
                  <c:v>2.6253902018300002</c:v>
                </c:pt>
                <c:pt idx="1224">
                  <c:v>2.62560852972</c:v>
                </c:pt>
                <c:pt idx="1225">
                  <c:v>2.6251478563599902</c:v>
                </c:pt>
                <c:pt idx="1226">
                  <c:v>2.63881683712999</c:v>
                </c:pt>
                <c:pt idx="1227">
                  <c:v>2.6411977906000002</c:v>
                </c:pt>
                <c:pt idx="1228">
                  <c:v>2.64170120884999</c:v>
                </c:pt>
                <c:pt idx="1229">
                  <c:v>2.6422194415999898</c:v>
                </c:pt>
                <c:pt idx="1230">
                  <c:v>2.64250415081999</c:v>
                </c:pt>
                <c:pt idx="1231">
                  <c:v>2.6429266471899902</c:v>
                </c:pt>
                <c:pt idx="1232">
                  <c:v>2.64362901632999</c:v>
                </c:pt>
                <c:pt idx="1233">
                  <c:v>2.6447176318899901</c:v>
                </c:pt>
                <c:pt idx="1234">
                  <c:v>2.6449746244800001</c:v>
                </c:pt>
                <c:pt idx="1235">
                  <c:v>2.6458617812799901</c:v>
                </c:pt>
                <c:pt idx="1236">
                  <c:v>2.64635934756999</c:v>
                </c:pt>
                <c:pt idx="1237">
                  <c:v>2.6508563456899901</c:v>
                </c:pt>
                <c:pt idx="1238">
                  <c:v>2.65340322872999</c:v>
                </c:pt>
                <c:pt idx="1239">
                  <c:v>2.6537318485700001</c:v>
                </c:pt>
                <c:pt idx="1240">
                  <c:v>2.6541980790799902</c:v>
                </c:pt>
                <c:pt idx="1241">
                  <c:v>2.6544459554999902</c:v>
                </c:pt>
                <c:pt idx="1242">
                  <c:v>2.6556505238199901</c:v>
                </c:pt>
                <c:pt idx="1243">
                  <c:v>2.6567269364600001</c:v>
                </c:pt>
                <c:pt idx="1244">
                  <c:v>2.65703098247999</c:v>
                </c:pt>
                <c:pt idx="1245">
                  <c:v>2.6576723984899902</c:v>
                </c:pt>
                <c:pt idx="1246">
                  <c:v>2.65808907096</c:v>
                </c:pt>
                <c:pt idx="1247">
                  <c:v>2.6457558165799901</c:v>
                </c:pt>
                <c:pt idx="1248">
                  <c:v>2.64405994588</c:v>
                </c:pt>
                <c:pt idx="1249">
                  <c:v>2.6440709267499898</c:v>
                </c:pt>
                <c:pt idx="1250">
                  <c:v>2.6435759538000001</c:v>
                </c:pt>
                <c:pt idx="1251">
                  <c:v>2.6431637054900001</c:v>
                </c:pt>
                <c:pt idx="1252">
                  <c:v>2.6016150850300002</c:v>
                </c:pt>
                <c:pt idx="1253">
                  <c:v>2.5933037441499902</c:v>
                </c:pt>
                <c:pt idx="1254">
                  <c:v>2.5912180100799902</c:v>
                </c:pt>
                <c:pt idx="1255">
                  <c:v>2.5902964609999901</c:v>
                </c:pt>
                <c:pt idx="1256">
                  <c:v>2.5892106115999902</c:v>
                </c:pt>
                <c:pt idx="1257">
                  <c:v>2.5853748134400001</c:v>
                </c:pt>
                <c:pt idx="1258">
                  <c:v>2.5849815842499901</c:v>
                </c:pt>
                <c:pt idx="1259">
                  <c:v>2.5824912338999901</c:v>
                </c:pt>
                <c:pt idx="1260">
                  <c:v>2.5813421549900002</c:v>
                </c:pt>
                <c:pt idx="1261">
                  <c:v>2.5768192240399901</c:v>
                </c:pt>
                <c:pt idx="1262">
                  <c:v>2.5759265580599902</c:v>
                </c:pt>
                <c:pt idx="1263">
                  <c:v>2.6087933228099902</c:v>
                </c:pt>
                <c:pt idx="1264">
                  <c:v>2.6094616236900001</c:v>
                </c:pt>
                <c:pt idx="1265">
                  <c:v>2.6096741153299901</c:v>
                </c:pt>
                <c:pt idx="1266">
                  <c:v>2.6095674374999902</c:v>
                </c:pt>
                <c:pt idx="1267">
                  <c:v>2.6094776178100001</c:v>
                </c:pt>
                <c:pt idx="1268">
                  <c:v>2.6096056642000001</c:v>
                </c:pt>
                <c:pt idx="1269">
                  <c:v>2.6095147301099901</c:v>
                </c:pt>
                <c:pt idx="1270">
                  <c:v>2.6092121597200002</c:v>
                </c:pt>
                <c:pt idx="1271">
                  <c:v>2.6094100449100002</c:v>
                </c:pt>
                <c:pt idx="1272">
                  <c:v>2.5898130544999902</c:v>
                </c:pt>
                <c:pt idx="1273">
                  <c:v>2.5834815968</c:v>
                </c:pt>
                <c:pt idx="1274">
                  <c:v>2.5828641701000001</c:v>
                </c:pt>
                <c:pt idx="1275">
                  <c:v>2.5824009407899902</c:v>
                </c:pt>
                <c:pt idx="1276">
                  <c:v>2.5807577861299902</c:v>
                </c:pt>
                <c:pt idx="1277">
                  <c:v>2.5799488148299901</c:v>
                </c:pt>
                <c:pt idx="1278">
                  <c:v>2.5783112949200002</c:v>
                </c:pt>
                <c:pt idx="1279">
                  <c:v>2.5772190420699901</c:v>
                </c:pt>
                <c:pt idx="1280">
                  <c:v>2.57504596072999</c:v>
                </c:pt>
                <c:pt idx="1281">
                  <c:v>2.57479374211999</c:v>
                </c:pt>
                <c:pt idx="1282">
                  <c:v>2.57439795495999</c:v>
                </c:pt>
                <c:pt idx="1283">
                  <c:v>2.6004034419000002</c:v>
                </c:pt>
                <c:pt idx="1284">
                  <c:v>2.6013818615300002</c:v>
                </c:pt>
                <c:pt idx="1285">
                  <c:v>2.6013222089100001</c:v>
                </c:pt>
                <c:pt idx="1286">
                  <c:v>2.6011100379099901</c:v>
                </c:pt>
                <c:pt idx="1287">
                  <c:v>2.6013230270799901</c:v>
                </c:pt>
                <c:pt idx="1288">
                  <c:v>2.6016758547799901</c:v>
                </c:pt>
                <c:pt idx="1289">
                  <c:v>2.6017106883999901</c:v>
                </c:pt>
                <c:pt idx="1290">
                  <c:v>2.6018000922799902</c:v>
                </c:pt>
                <c:pt idx="1291">
                  <c:v>2.60262102902999</c:v>
                </c:pt>
                <c:pt idx="1292">
                  <c:v>2.6028753145299901</c:v>
                </c:pt>
                <c:pt idx="1293">
                  <c:v>2.6031855953499901</c:v>
                </c:pt>
                <c:pt idx="1294">
                  <c:v>2.6033797811400001</c:v>
                </c:pt>
                <c:pt idx="1295">
                  <c:v>2.6040626991199902</c:v>
                </c:pt>
                <c:pt idx="1296">
                  <c:v>2.60463656463999</c:v>
                </c:pt>
                <c:pt idx="1297">
                  <c:v>2.6048668149699901</c:v>
                </c:pt>
                <c:pt idx="1298">
                  <c:v>2.6058255483099901</c:v>
                </c:pt>
                <c:pt idx="1299">
                  <c:v>2.6061596580600002</c:v>
                </c:pt>
                <c:pt idx="1300">
                  <c:v>2.6070641273000001</c:v>
                </c:pt>
                <c:pt idx="1301">
                  <c:v>2.6073053322500002</c:v>
                </c:pt>
                <c:pt idx="1302">
                  <c:v>2.60793893586</c:v>
                </c:pt>
                <c:pt idx="1303">
                  <c:v>2.6081928872299902</c:v>
                </c:pt>
                <c:pt idx="1304">
                  <c:v>2.6092584486999901</c:v>
                </c:pt>
                <c:pt idx="1305">
                  <c:v>2.6096861041800001</c:v>
                </c:pt>
                <c:pt idx="1306">
                  <c:v>2.61091090632</c:v>
                </c:pt>
                <c:pt idx="1307">
                  <c:v>2.6113001641200002</c:v>
                </c:pt>
                <c:pt idx="1308">
                  <c:v>2.6116394900199902</c:v>
                </c:pt>
                <c:pt idx="1309">
                  <c:v>2.6127128835199902</c:v>
                </c:pt>
                <c:pt idx="1310">
                  <c:v>2.6131524158900001</c:v>
                </c:pt>
                <c:pt idx="1311">
                  <c:v>2.5625296976800001</c:v>
                </c:pt>
                <c:pt idx="1312">
                  <c:v>2.5603337962800001</c:v>
                </c:pt>
                <c:pt idx="1313">
                  <c:v>2.5600228474099902</c:v>
                </c:pt>
                <c:pt idx="1314">
                  <c:v>2.5597039283999901</c:v>
                </c:pt>
                <c:pt idx="1315">
                  <c:v>2.55902640532</c:v>
                </c:pt>
                <c:pt idx="1316">
                  <c:v>2.5588876149000002</c:v>
                </c:pt>
                <c:pt idx="1317">
                  <c:v>2.55870851306</c:v>
                </c:pt>
                <c:pt idx="1318">
                  <c:v>2.5583471094600001</c:v>
                </c:pt>
                <c:pt idx="1319">
                  <c:v>2.5581498260300002</c:v>
                </c:pt>
                <c:pt idx="1320">
                  <c:v>2.5577121207800002</c:v>
                </c:pt>
                <c:pt idx="1321">
                  <c:v>2.5575466158500002</c:v>
                </c:pt>
                <c:pt idx="1322">
                  <c:v>2.37534360183</c:v>
                </c:pt>
                <c:pt idx="1323">
                  <c:v>2.3304946045100001</c:v>
                </c:pt>
                <c:pt idx="1324">
                  <c:v>2.3142716800800001</c:v>
                </c:pt>
                <c:pt idx="1325">
                  <c:v>2.3092391169800002</c:v>
                </c:pt>
                <c:pt idx="1326">
                  <c:v>2.3062564404399901</c:v>
                </c:pt>
                <c:pt idx="1327">
                  <c:v>2.3007302434299901</c:v>
                </c:pt>
                <c:pt idx="1328">
                  <c:v>2.2898398929599901</c:v>
                </c:pt>
                <c:pt idx="1329">
                  <c:v>2.2866610377700001</c:v>
                </c:pt>
                <c:pt idx="1330">
                  <c:v>2.2712226951100001</c:v>
                </c:pt>
                <c:pt idx="1331">
                  <c:v>2.26771253745</c:v>
                </c:pt>
                <c:pt idx="1332">
                  <c:v>2.2569356122599902</c:v>
                </c:pt>
                <c:pt idx="1333">
                  <c:v>2.2537016228299902</c:v>
                </c:pt>
                <c:pt idx="1334">
                  <c:v>2.2470845191199902</c:v>
                </c:pt>
                <c:pt idx="1335">
                  <c:v>2.3335086482</c:v>
                </c:pt>
                <c:pt idx="1336">
                  <c:v>2.32589133391</c:v>
                </c:pt>
                <c:pt idx="1337">
                  <c:v>2.3259065842300002</c:v>
                </c:pt>
                <c:pt idx="1338">
                  <c:v>2.3253078666000002</c:v>
                </c:pt>
                <c:pt idx="1339">
                  <c:v>2.3241886054099901</c:v>
                </c:pt>
                <c:pt idx="1340">
                  <c:v>2.3229193838899902</c:v>
                </c:pt>
                <c:pt idx="1341">
                  <c:v>2.3217848787199902</c:v>
                </c:pt>
                <c:pt idx="1342">
                  <c:v>2.3215211201499901</c:v>
                </c:pt>
                <c:pt idx="1343">
                  <c:v>2.3371326865699902</c:v>
                </c:pt>
                <c:pt idx="1344">
                  <c:v>2.3372604130800001</c:v>
                </c:pt>
                <c:pt idx="1345">
                  <c:v>2.3371549244400001</c:v>
                </c:pt>
                <c:pt idx="1346">
                  <c:v>2.3370140348700001</c:v>
                </c:pt>
                <c:pt idx="1347">
                  <c:v>2.33714647877999</c:v>
                </c:pt>
                <c:pt idx="1348">
                  <c:v>2.3367735483000001</c:v>
                </c:pt>
                <c:pt idx="1349">
                  <c:v>2.3365526212000001</c:v>
                </c:pt>
                <c:pt idx="1350">
                  <c:v>2.33638106414999</c:v>
                </c:pt>
                <c:pt idx="1351">
                  <c:v>2.3361985196599901</c:v>
                </c:pt>
                <c:pt idx="1352">
                  <c:v>2.3361591283599901</c:v>
                </c:pt>
                <c:pt idx="1353">
                  <c:v>2.3350541331299901</c:v>
                </c:pt>
                <c:pt idx="1354">
                  <c:v>2.3348065666700002</c:v>
                </c:pt>
                <c:pt idx="1355">
                  <c:v>2.3362418411500001</c:v>
                </c:pt>
                <c:pt idx="1356">
                  <c:v>2.3358610000099902</c:v>
                </c:pt>
                <c:pt idx="1357">
                  <c:v>2.3358014597599901</c:v>
                </c:pt>
                <c:pt idx="1358">
                  <c:v>2.3357460828500001</c:v>
                </c:pt>
                <c:pt idx="1359">
                  <c:v>2.3357832116499901</c:v>
                </c:pt>
                <c:pt idx="1360">
                  <c:v>2.3357982241799902</c:v>
                </c:pt>
                <c:pt idx="1361">
                  <c:v>2.3356033745000002</c:v>
                </c:pt>
                <c:pt idx="1362">
                  <c:v>2.3358318611699902</c:v>
                </c:pt>
                <c:pt idx="1363">
                  <c:v>2.3359400185600001</c:v>
                </c:pt>
                <c:pt idx="1364">
                  <c:v>2.3359870605999902</c:v>
                </c:pt>
                <c:pt idx="1365">
                  <c:v>2.3357936461199902</c:v>
                </c:pt>
                <c:pt idx="1366">
                  <c:v>2.33578142024</c:v>
                </c:pt>
                <c:pt idx="1367">
                  <c:v>2.3358872507199901</c:v>
                </c:pt>
                <c:pt idx="1368">
                  <c:v>2.3358656204699901</c:v>
                </c:pt>
                <c:pt idx="1369">
                  <c:v>2.33229423808999</c:v>
                </c:pt>
                <c:pt idx="1370">
                  <c:v>2.3315146762299901</c:v>
                </c:pt>
                <c:pt idx="1371">
                  <c:v>2.3311233845700001</c:v>
                </c:pt>
                <c:pt idx="1372">
                  <c:v>2.3308448704899898</c:v>
                </c:pt>
                <c:pt idx="1373">
                  <c:v>2.3309088690499902</c:v>
                </c:pt>
                <c:pt idx="1374">
                  <c:v>2.33059481549</c:v>
                </c:pt>
                <c:pt idx="1375">
                  <c:v>2.3301928490099901</c:v>
                </c:pt>
                <c:pt idx="1376">
                  <c:v>2.33021956356</c:v>
                </c:pt>
                <c:pt idx="1377">
                  <c:v>2.3301946493700001</c:v>
                </c:pt>
                <c:pt idx="1378">
                  <c:v>2.3301423099199901</c:v>
                </c:pt>
                <c:pt idx="1379">
                  <c:v>2.3301596803199902</c:v>
                </c:pt>
                <c:pt idx="1380">
                  <c:v>2.3302925973700002</c:v>
                </c:pt>
                <c:pt idx="1381">
                  <c:v>2.3298600605700002</c:v>
                </c:pt>
                <c:pt idx="1382">
                  <c:v>2.3295100163199902</c:v>
                </c:pt>
                <c:pt idx="1383">
                  <c:v>2.3290796173900001</c:v>
                </c:pt>
                <c:pt idx="1384">
                  <c:v>2.3286884026300001</c:v>
                </c:pt>
                <c:pt idx="1385">
                  <c:v>2.3278908708300001</c:v>
                </c:pt>
                <c:pt idx="1386">
                  <c:v>2.3273887921399901</c:v>
                </c:pt>
                <c:pt idx="1387">
                  <c:v>2.3273142069500001</c:v>
                </c:pt>
                <c:pt idx="1388">
                  <c:v>2.32689788068999</c:v>
                </c:pt>
                <c:pt idx="1389">
                  <c:v>2.3263525457699901</c:v>
                </c:pt>
                <c:pt idx="1390">
                  <c:v>2.32607101637999</c:v>
                </c:pt>
                <c:pt idx="1391">
                  <c:v>2.3254588496099902</c:v>
                </c:pt>
                <c:pt idx="1392">
                  <c:v>2.3250689293199902</c:v>
                </c:pt>
                <c:pt idx="1393">
                  <c:v>2.3249830587499898</c:v>
                </c:pt>
                <c:pt idx="1394">
                  <c:v>2.3251674918399901</c:v>
                </c:pt>
                <c:pt idx="1395">
                  <c:v>2.32527487434999</c:v>
                </c:pt>
                <c:pt idx="1396">
                  <c:v>2.3253648335600001</c:v>
                </c:pt>
                <c:pt idx="1397">
                  <c:v>2.3254129291700001</c:v>
                </c:pt>
                <c:pt idx="1398">
                  <c:v>2.3254627787599902</c:v>
                </c:pt>
                <c:pt idx="1399">
                  <c:v>2.3254536528799901</c:v>
                </c:pt>
                <c:pt idx="1400">
                  <c:v>2.3256518857400001</c:v>
                </c:pt>
                <c:pt idx="1401">
                  <c:v>2.3258131978400001</c:v>
                </c:pt>
                <c:pt idx="1402">
                  <c:v>2.3258919361000001</c:v>
                </c:pt>
                <c:pt idx="1403">
                  <c:v>2.3260267126900001</c:v>
                </c:pt>
                <c:pt idx="1404">
                  <c:v>2.3261613130800001</c:v>
                </c:pt>
                <c:pt idx="1405">
                  <c:v>2.3262842535299901</c:v>
                </c:pt>
                <c:pt idx="1406">
                  <c:v>2.32650876488999</c:v>
                </c:pt>
                <c:pt idx="1407">
                  <c:v>2.326742474</c:v>
                </c:pt>
                <c:pt idx="1408">
                  <c:v>2.3267772999999901</c:v>
                </c:pt>
                <c:pt idx="1409">
                  <c:v>2.3267142028999901</c:v>
                </c:pt>
                <c:pt idx="1410">
                  <c:v>2.3266390214700001</c:v>
                </c:pt>
                <c:pt idx="1411">
                  <c:v>2.32661590328</c:v>
                </c:pt>
                <c:pt idx="1412">
                  <c:v>2.3168638649200002</c:v>
                </c:pt>
                <c:pt idx="1413">
                  <c:v>2.3144538434499902</c:v>
                </c:pt>
                <c:pt idx="1414">
                  <c:v>2.3139258968999901</c:v>
                </c:pt>
                <c:pt idx="1415">
                  <c:v>2.3137119047399901</c:v>
                </c:pt>
                <c:pt idx="1416">
                  <c:v>2.3134025816200001</c:v>
                </c:pt>
                <c:pt idx="1417">
                  <c:v>2.3132483393699901</c:v>
                </c:pt>
                <c:pt idx="1418">
                  <c:v>2.3128783152599901</c:v>
                </c:pt>
                <c:pt idx="1419">
                  <c:v>2.31259768989</c:v>
                </c:pt>
                <c:pt idx="1420">
                  <c:v>2.3118464133300001</c:v>
                </c:pt>
                <c:pt idx="1421">
                  <c:v>2.3116290738099901</c:v>
                </c:pt>
                <c:pt idx="1422">
                  <c:v>2.3113637232399902</c:v>
                </c:pt>
                <c:pt idx="1423">
                  <c:v>2.3129029649500001</c:v>
                </c:pt>
                <c:pt idx="1424">
                  <c:v>2.3111689478500002</c:v>
                </c:pt>
                <c:pt idx="1425">
                  <c:v>2.3105000149300001</c:v>
                </c:pt>
                <c:pt idx="1426">
                  <c:v>2.3102928872000001</c:v>
                </c:pt>
                <c:pt idx="1427">
                  <c:v>2.3103202819400002</c:v>
                </c:pt>
                <c:pt idx="1428">
                  <c:v>2.3096736719700002</c:v>
                </c:pt>
                <c:pt idx="1429">
                  <c:v>2.3091867478400001</c:v>
                </c:pt>
                <c:pt idx="1430">
                  <c:v>2.3090319393100001</c:v>
                </c:pt>
                <c:pt idx="1431">
                  <c:v>2.30861601638999</c:v>
                </c:pt>
                <c:pt idx="1432">
                  <c:v>2.3083234661600001</c:v>
                </c:pt>
                <c:pt idx="1433">
                  <c:v>2.30838562398</c:v>
                </c:pt>
                <c:pt idx="1434">
                  <c:v>2.3081720619700001</c:v>
                </c:pt>
                <c:pt idx="1435">
                  <c:v>2.3083988472999901</c:v>
                </c:pt>
                <c:pt idx="1436">
                  <c:v>2.30824286797999</c:v>
                </c:pt>
                <c:pt idx="1437">
                  <c:v>2.3092420413500001</c:v>
                </c:pt>
                <c:pt idx="1438">
                  <c:v>2.3083809860599902</c:v>
                </c:pt>
                <c:pt idx="1439">
                  <c:v>2.30783231017999</c:v>
                </c:pt>
                <c:pt idx="1440">
                  <c:v>2.3078153833899901</c:v>
                </c:pt>
                <c:pt idx="1441">
                  <c:v>2.3082135990500001</c:v>
                </c:pt>
                <c:pt idx="1442">
                  <c:v>2.3085494558600002</c:v>
                </c:pt>
                <c:pt idx="1443">
                  <c:v>2.3085495974599901</c:v>
                </c:pt>
                <c:pt idx="1444">
                  <c:v>2.3088441916099902</c:v>
                </c:pt>
                <c:pt idx="1445">
                  <c:v>2.3088819146100001</c:v>
                </c:pt>
                <c:pt idx="1446">
                  <c:v>2.3088930561700001</c:v>
                </c:pt>
                <c:pt idx="1447">
                  <c:v>2.3094203966400002</c:v>
                </c:pt>
                <c:pt idx="1448">
                  <c:v>2.3094913450400001</c:v>
                </c:pt>
                <c:pt idx="1449">
                  <c:v>2.30975957288</c:v>
                </c:pt>
                <c:pt idx="1450">
                  <c:v>2.3081562604500001</c:v>
                </c:pt>
                <c:pt idx="1451">
                  <c:v>2.30780066743</c:v>
                </c:pt>
                <c:pt idx="1452">
                  <c:v>2.30795307342999</c:v>
                </c:pt>
                <c:pt idx="1453">
                  <c:v>2.3078438893199902</c:v>
                </c:pt>
                <c:pt idx="1454">
                  <c:v>2.30803747937999</c:v>
                </c:pt>
                <c:pt idx="1455">
                  <c:v>2.3080965409599901</c:v>
                </c:pt>
                <c:pt idx="1456">
                  <c:v>2.3082629541299902</c:v>
                </c:pt>
                <c:pt idx="1457">
                  <c:v>2.30812124314</c:v>
                </c:pt>
                <c:pt idx="1458">
                  <c:v>2.3081070156900001</c:v>
                </c:pt>
                <c:pt idx="1459">
                  <c:v>2.3082979555200001</c:v>
                </c:pt>
                <c:pt idx="1460">
                  <c:v>2.3085170861200002</c:v>
                </c:pt>
                <c:pt idx="1461">
                  <c:v>2.3085352598000002</c:v>
                </c:pt>
                <c:pt idx="1462">
                  <c:v>2.30878920690999</c:v>
                </c:pt>
                <c:pt idx="1463">
                  <c:v>2.30894477196999</c:v>
                </c:pt>
                <c:pt idx="1464">
                  <c:v>2.2957381986000001</c:v>
                </c:pt>
                <c:pt idx="1465">
                  <c:v>2.2934903075399902</c:v>
                </c:pt>
                <c:pt idx="1466">
                  <c:v>2.2934559374600001</c:v>
                </c:pt>
                <c:pt idx="1467">
                  <c:v>2.29338987623</c:v>
                </c:pt>
                <c:pt idx="1468">
                  <c:v>2.2929682039000001</c:v>
                </c:pt>
                <c:pt idx="1469">
                  <c:v>2.29284364199999</c:v>
                </c:pt>
                <c:pt idx="1470">
                  <c:v>2.2927024210899898</c:v>
                </c:pt>
                <c:pt idx="1471">
                  <c:v>2.2937556483799901</c:v>
                </c:pt>
                <c:pt idx="1472">
                  <c:v>2.2926471203199901</c:v>
                </c:pt>
                <c:pt idx="1473">
                  <c:v>2.2922692262200002</c:v>
                </c:pt>
                <c:pt idx="1474">
                  <c:v>2.29202961934</c:v>
                </c:pt>
                <c:pt idx="1475">
                  <c:v>2.2918598099800001</c:v>
                </c:pt>
                <c:pt idx="1476">
                  <c:v>2.2913494213200001</c:v>
                </c:pt>
                <c:pt idx="1477">
                  <c:v>2.2912298209399902</c:v>
                </c:pt>
                <c:pt idx="1478">
                  <c:v>2.2909228704600002</c:v>
                </c:pt>
                <c:pt idx="1479">
                  <c:v>2.2907241657099902</c:v>
                </c:pt>
                <c:pt idx="1480">
                  <c:v>2.2906005417299902</c:v>
                </c:pt>
                <c:pt idx="1481">
                  <c:v>2.2910145962400001</c:v>
                </c:pt>
                <c:pt idx="1482">
                  <c:v>2.2905566162399902</c:v>
                </c:pt>
                <c:pt idx="1483">
                  <c:v>2.29065962555</c:v>
                </c:pt>
                <c:pt idx="1484">
                  <c:v>2.2909586371100001</c:v>
                </c:pt>
                <c:pt idx="1485">
                  <c:v>2.2902450201299902</c:v>
                </c:pt>
                <c:pt idx="1486">
                  <c:v>2.2899886020000002</c:v>
                </c:pt>
                <c:pt idx="1487">
                  <c:v>2.2899229289299901</c:v>
                </c:pt>
                <c:pt idx="1488">
                  <c:v>2.2895836917199901</c:v>
                </c:pt>
                <c:pt idx="1489">
                  <c:v>2.2914300079499901</c:v>
                </c:pt>
                <c:pt idx="1490">
                  <c:v>2.2896514074400001</c:v>
                </c:pt>
                <c:pt idx="1491">
                  <c:v>2.2888352608299898</c:v>
                </c:pt>
                <c:pt idx="1492">
                  <c:v>2.2885187451600002</c:v>
                </c:pt>
                <c:pt idx="1493">
                  <c:v>2.2883552956900002</c:v>
                </c:pt>
                <c:pt idx="1494">
                  <c:v>2.2882368611100001</c:v>
                </c:pt>
                <c:pt idx="1495">
                  <c:v>2.2877736878100001</c:v>
                </c:pt>
                <c:pt idx="1496">
                  <c:v>2.28775747198</c:v>
                </c:pt>
                <c:pt idx="1497">
                  <c:v>2.28763828665</c:v>
                </c:pt>
                <c:pt idx="1498">
                  <c:v>2.2874719292100001</c:v>
                </c:pt>
                <c:pt idx="1499">
                  <c:v>2.2867358982199901</c:v>
                </c:pt>
                <c:pt idx="1500">
                  <c:v>2.2865458748099901</c:v>
                </c:pt>
                <c:pt idx="1501">
                  <c:v>2.2861858755800002</c:v>
                </c:pt>
                <c:pt idx="1502">
                  <c:v>2.2861471286500001</c:v>
                </c:pt>
                <c:pt idx="1503">
                  <c:v>2.2856954736600001</c:v>
                </c:pt>
                <c:pt idx="1504">
                  <c:v>2.26406599865</c:v>
                </c:pt>
                <c:pt idx="1505">
                  <c:v>2.25972344426</c:v>
                </c:pt>
                <c:pt idx="1506">
                  <c:v>2.25928460604</c:v>
                </c:pt>
                <c:pt idx="1507">
                  <c:v>2.2574754101700001</c:v>
                </c:pt>
                <c:pt idx="1508">
                  <c:v>2.25711768398999</c:v>
                </c:pt>
                <c:pt idx="1509">
                  <c:v>2.2568143243500001</c:v>
                </c:pt>
                <c:pt idx="1510">
                  <c:v>2.2563442899899901</c:v>
                </c:pt>
                <c:pt idx="1511">
                  <c:v>2.2558882795400002</c:v>
                </c:pt>
                <c:pt idx="1512">
                  <c:v>2.2558494554799902</c:v>
                </c:pt>
                <c:pt idx="1513">
                  <c:v>2.2557140337499901</c:v>
                </c:pt>
                <c:pt idx="1514">
                  <c:v>2.23923198008</c:v>
                </c:pt>
                <c:pt idx="1515">
                  <c:v>2.23406155253</c:v>
                </c:pt>
                <c:pt idx="1516">
                  <c:v>2.2323207821899902</c:v>
                </c:pt>
                <c:pt idx="1517">
                  <c:v>2.2319065018500002</c:v>
                </c:pt>
                <c:pt idx="1518">
                  <c:v>2.2309190879999901</c:v>
                </c:pt>
                <c:pt idx="1519">
                  <c:v>2.2301857527100002</c:v>
                </c:pt>
                <c:pt idx="1520">
                  <c:v>2.2306887162799902</c:v>
                </c:pt>
                <c:pt idx="1521">
                  <c:v>2.2302211215100001</c:v>
                </c:pt>
                <c:pt idx="1522">
                  <c:v>2.2306095423799901</c:v>
                </c:pt>
                <c:pt idx="1523">
                  <c:v>2.2302467641099901</c:v>
                </c:pt>
                <c:pt idx="1524">
                  <c:v>2.23033905589</c:v>
                </c:pt>
                <c:pt idx="1525">
                  <c:v>2.2307444725100001</c:v>
                </c:pt>
                <c:pt idx="1526">
                  <c:v>2.2309670154900001</c:v>
                </c:pt>
                <c:pt idx="1527">
                  <c:v>2.2305928685</c:v>
                </c:pt>
                <c:pt idx="1528">
                  <c:v>2.22981617152</c:v>
                </c:pt>
                <c:pt idx="1529">
                  <c:v>2.2296892593000002</c:v>
                </c:pt>
                <c:pt idx="1530">
                  <c:v>2.22991200140999</c:v>
                </c:pt>
                <c:pt idx="1531">
                  <c:v>2.23002857583</c:v>
                </c:pt>
                <c:pt idx="1532">
                  <c:v>2.2302741142900002</c:v>
                </c:pt>
                <c:pt idx="1533">
                  <c:v>2.2307077138900002</c:v>
                </c:pt>
                <c:pt idx="1534">
                  <c:v>2.2313168423700001</c:v>
                </c:pt>
                <c:pt idx="1535">
                  <c:v>2.2315434866200001</c:v>
                </c:pt>
                <c:pt idx="1536">
                  <c:v>2.2322775318499901</c:v>
                </c:pt>
                <c:pt idx="1537">
                  <c:v>2.23433819415999</c:v>
                </c:pt>
                <c:pt idx="1538">
                  <c:v>2.2356623926100001</c:v>
                </c:pt>
                <c:pt idx="1539">
                  <c:v>2.2362280388500002</c:v>
                </c:pt>
                <c:pt idx="1540">
                  <c:v>2.2365187991000002</c:v>
                </c:pt>
                <c:pt idx="1541">
                  <c:v>2.2365294952700001</c:v>
                </c:pt>
                <c:pt idx="1542">
                  <c:v>2.2368599114999901</c:v>
                </c:pt>
                <c:pt idx="1543">
                  <c:v>2.2369346973300002</c:v>
                </c:pt>
                <c:pt idx="1544">
                  <c:v>2.2369874748499901</c:v>
                </c:pt>
                <c:pt idx="1545">
                  <c:v>2.2364664103399901</c:v>
                </c:pt>
                <c:pt idx="1546">
                  <c:v>2.2369314165900001</c:v>
                </c:pt>
                <c:pt idx="1547">
                  <c:v>2.23700350396</c:v>
                </c:pt>
                <c:pt idx="1548">
                  <c:v>2.2372754807600002</c:v>
                </c:pt>
                <c:pt idx="1549">
                  <c:v>2.2380278708399901</c:v>
                </c:pt>
                <c:pt idx="1550">
                  <c:v>2.2379662904700002</c:v>
                </c:pt>
                <c:pt idx="1551">
                  <c:v>2.2026713013300001</c:v>
                </c:pt>
                <c:pt idx="1552">
                  <c:v>2.1943946617300001</c:v>
                </c:pt>
                <c:pt idx="1553">
                  <c:v>2.19249707622</c:v>
                </c:pt>
                <c:pt idx="1554">
                  <c:v>2.1910915259400001</c:v>
                </c:pt>
                <c:pt idx="1555">
                  <c:v>2.1905322549599902</c:v>
                </c:pt>
                <c:pt idx="1556">
                  <c:v>2.1899565169300002</c:v>
                </c:pt>
                <c:pt idx="1557">
                  <c:v>2.1880990132099898</c:v>
                </c:pt>
                <c:pt idx="1558">
                  <c:v>2.1874452442500001</c:v>
                </c:pt>
                <c:pt idx="1559">
                  <c:v>2.18612282782999</c:v>
                </c:pt>
                <c:pt idx="1560">
                  <c:v>2.1853547636399901</c:v>
                </c:pt>
                <c:pt idx="1561">
                  <c:v>2.18281549713</c:v>
                </c:pt>
                <c:pt idx="1562">
                  <c:v>2.1919366707600001</c:v>
                </c:pt>
                <c:pt idx="1563">
                  <c:v>2.19012320386999</c:v>
                </c:pt>
                <c:pt idx="1564">
                  <c:v>2.18937937354</c:v>
                </c:pt>
                <c:pt idx="1565">
                  <c:v>2.1889582413099902</c:v>
                </c:pt>
                <c:pt idx="1566">
                  <c:v>2.1889062303500002</c:v>
                </c:pt>
                <c:pt idx="1567">
                  <c:v>2.18894402149999</c:v>
                </c:pt>
                <c:pt idx="1568">
                  <c:v>2.18863543658999</c:v>
                </c:pt>
                <c:pt idx="1569">
                  <c:v>2.1886782302799901</c:v>
                </c:pt>
                <c:pt idx="1570">
                  <c:v>2.1878168018799902</c:v>
                </c:pt>
                <c:pt idx="1571">
                  <c:v>2.1878419598900001</c:v>
                </c:pt>
                <c:pt idx="1572">
                  <c:v>2.1871485431600002</c:v>
                </c:pt>
                <c:pt idx="1573">
                  <c:v>2.1891639457499901</c:v>
                </c:pt>
                <c:pt idx="1574">
                  <c:v>2.1870049411200001</c:v>
                </c:pt>
                <c:pt idx="1575">
                  <c:v>2.18627113902</c:v>
                </c:pt>
                <c:pt idx="1576">
                  <c:v>2.1859339911000002</c:v>
                </c:pt>
                <c:pt idx="1577">
                  <c:v>2.1852613779699901</c:v>
                </c:pt>
                <c:pt idx="1578">
                  <c:v>2.1853154379999902</c:v>
                </c:pt>
                <c:pt idx="1579">
                  <c:v>2.1850277261099902</c:v>
                </c:pt>
                <c:pt idx="1580">
                  <c:v>2.1838700425900002</c:v>
                </c:pt>
                <c:pt idx="1581">
                  <c:v>2.18307255956999</c:v>
                </c:pt>
                <c:pt idx="1582">
                  <c:v>2.18258268188</c:v>
                </c:pt>
                <c:pt idx="1583">
                  <c:v>2.1824046257799901</c:v>
                </c:pt>
                <c:pt idx="1584">
                  <c:v>2.15730655355999</c:v>
                </c:pt>
                <c:pt idx="1585">
                  <c:v>2.1532308815399901</c:v>
                </c:pt>
                <c:pt idx="1586">
                  <c:v>2.15269742872999</c:v>
                </c:pt>
                <c:pt idx="1587">
                  <c:v>2.1520823837899901</c:v>
                </c:pt>
                <c:pt idx="1588">
                  <c:v>2.1498196541799901</c:v>
                </c:pt>
                <c:pt idx="1589">
                  <c:v>2.14914609952999</c:v>
                </c:pt>
                <c:pt idx="1590">
                  <c:v>2.1492686844799902</c:v>
                </c:pt>
                <c:pt idx="1591">
                  <c:v>2.1488950011500001</c:v>
                </c:pt>
                <c:pt idx="1592">
                  <c:v>2.1483920639799901</c:v>
                </c:pt>
                <c:pt idx="1593">
                  <c:v>2.1481971538499902</c:v>
                </c:pt>
                <c:pt idx="1594">
                  <c:v>2.1478837506800001</c:v>
                </c:pt>
                <c:pt idx="1595">
                  <c:v>2.1475384768399901</c:v>
                </c:pt>
                <c:pt idx="1596">
                  <c:v>2.14693649222</c:v>
                </c:pt>
                <c:pt idx="1597">
                  <c:v>2.1493200880500001</c:v>
                </c:pt>
                <c:pt idx="1598">
                  <c:v>2.1455033516699902</c:v>
                </c:pt>
                <c:pt idx="1599">
                  <c:v>2.14447599718999</c:v>
                </c:pt>
                <c:pt idx="1600">
                  <c:v>2.1443500308700001</c:v>
                </c:pt>
                <c:pt idx="1601">
                  <c:v>2.1424172018399901</c:v>
                </c:pt>
                <c:pt idx="1602">
                  <c:v>2.1417797843300002</c:v>
                </c:pt>
                <c:pt idx="1603">
                  <c:v>2.1412087260599901</c:v>
                </c:pt>
                <c:pt idx="1604">
                  <c:v>2.14131304821999</c:v>
                </c:pt>
                <c:pt idx="1605">
                  <c:v>2.1406906844099902</c:v>
                </c:pt>
                <c:pt idx="1606">
                  <c:v>2.1405163014399902</c:v>
                </c:pt>
                <c:pt idx="1607">
                  <c:v>2.1409430726099901</c:v>
                </c:pt>
                <c:pt idx="1608">
                  <c:v>2.1390256757100001</c:v>
                </c:pt>
                <c:pt idx="1609">
                  <c:v>2.13776512752999</c:v>
                </c:pt>
                <c:pt idx="1610">
                  <c:v>2.1370723384499901</c:v>
                </c:pt>
                <c:pt idx="1611">
                  <c:v>2.1365860060099902</c:v>
                </c:pt>
                <c:pt idx="1612">
                  <c:v>2.1353827134999901</c:v>
                </c:pt>
                <c:pt idx="1613">
                  <c:v>2.1351678729599901</c:v>
                </c:pt>
                <c:pt idx="1614">
                  <c:v>2.1338396318199901</c:v>
                </c:pt>
                <c:pt idx="1615">
                  <c:v>2.1316697917699901</c:v>
                </c:pt>
                <c:pt idx="1616">
                  <c:v>2.13093809421999</c:v>
                </c:pt>
                <c:pt idx="1617">
                  <c:v>2.13047886322</c:v>
                </c:pt>
                <c:pt idx="1618">
                  <c:v>2.1286275626000002</c:v>
                </c:pt>
                <c:pt idx="1619">
                  <c:v>2.13430065973</c:v>
                </c:pt>
                <c:pt idx="1620">
                  <c:v>2.1291466962899901</c:v>
                </c:pt>
                <c:pt idx="1621">
                  <c:v>2.12751176061</c:v>
                </c:pt>
                <c:pt idx="1622">
                  <c:v>2.1267298129199901</c:v>
                </c:pt>
                <c:pt idx="1623">
                  <c:v>2.12613607492999</c:v>
                </c:pt>
                <c:pt idx="1624">
                  <c:v>2.12334443905999</c:v>
                </c:pt>
                <c:pt idx="1625">
                  <c:v>2.1222336190400002</c:v>
                </c:pt>
                <c:pt idx="1626">
                  <c:v>2.1207848168600001</c:v>
                </c:pt>
                <c:pt idx="1627">
                  <c:v>2.12056806188999</c:v>
                </c:pt>
                <c:pt idx="1628">
                  <c:v>2.1169907018699901</c:v>
                </c:pt>
                <c:pt idx="1629">
                  <c:v>2.1163049657399902</c:v>
                </c:pt>
                <c:pt idx="1630">
                  <c:v>2.11396401987</c:v>
                </c:pt>
                <c:pt idx="1631">
                  <c:v>2.12439875937</c:v>
                </c:pt>
                <c:pt idx="1632">
                  <c:v>2.1157570295700001</c:v>
                </c:pt>
                <c:pt idx="1633">
                  <c:v>2.1144081274999902</c:v>
                </c:pt>
                <c:pt idx="1634">
                  <c:v>2.11369851459999</c:v>
                </c:pt>
                <c:pt idx="1635">
                  <c:v>2.1129694651999902</c:v>
                </c:pt>
                <c:pt idx="1636">
                  <c:v>2.1124095956699902</c:v>
                </c:pt>
                <c:pt idx="1637">
                  <c:v>2.1092145435999901</c:v>
                </c:pt>
                <c:pt idx="1638">
                  <c:v>2.1079457257500001</c:v>
                </c:pt>
                <c:pt idx="1639">
                  <c:v>2.1077681231400001</c:v>
                </c:pt>
                <c:pt idx="1640">
                  <c:v>2.1130693420800002</c:v>
                </c:pt>
                <c:pt idx="1641">
                  <c:v>2.1075931169999902</c:v>
                </c:pt>
                <c:pt idx="1642">
                  <c:v>2.1050299636599901</c:v>
                </c:pt>
                <c:pt idx="1643">
                  <c:v>2.1046216910400002</c:v>
                </c:pt>
                <c:pt idx="1644">
                  <c:v>2.1037062254699901</c:v>
                </c:pt>
                <c:pt idx="1645">
                  <c:v>2.1035042103800001</c:v>
                </c:pt>
                <c:pt idx="1646">
                  <c:v>2.1027954373400002</c:v>
                </c:pt>
                <c:pt idx="1647">
                  <c:v>2.1028652462599902</c:v>
                </c:pt>
                <c:pt idx="1648">
                  <c:v>2.1029407371299902</c:v>
                </c:pt>
                <c:pt idx="1649">
                  <c:v>2.1028700167799901</c:v>
                </c:pt>
                <c:pt idx="1650">
                  <c:v>2.1026726218</c:v>
                </c:pt>
                <c:pt idx="1651">
                  <c:v>2.1005623121200001</c:v>
                </c:pt>
                <c:pt idx="1652">
                  <c:v>2.0996558487299901</c:v>
                </c:pt>
                <c:pt idx="1653">
                  <c:v>2.0993203178800002</c:v>
                </c:pt>
                <c:pt idx="1654">
                  <c:v>2.09898832664999</c:v>
                </c:pt>
                <c:pt idx="1655">
                  <c:v>2.0974256552799901</c:v>
                </c:pt>
                <c:pt idx="1656">
                  <c:v>2.0971710144600002</c:v>
                </c:pt>
                <c:pt idx="1657">
                  <c:v>2.0963443371000001</c:v>
                </c:pt>
                <c:pt idx="1658">
                  <c:v>2.0430955346399902</c:v>
                </c:pt>
                <c:pt idx="1659">
                  <c:v>2.0251642485599901</c:v>
                </c:pt>
                <c:pt idx="1660">
                  <c:v>2.02382241899</c:v>
                </c:pt>
                <c:pt idx="1661">
                  <c:v>2.0206102392799901</c:v>
                </c:pt>
                <c:pt idx="1662">
                  <c:v>2.0173473375999902</c:v>
                </c:pt>
                <c:pt idx="1663">
                  <c:v>2.0162743431600001</c:v>
                </c:pt>
                <c:pt idx="1664">
                  <c:v>2.0151227686799902</c:v>
                </c:pt>
                <c:pt idx="1665">
                  <c:v>2.0144913050799902</c:v>
                </c:pt>
                <c:pt idx="1666">
                  <c:v>2.0138460796899902</c:v>
                </c:pt>
                <c:pt idx="1667">
                  <c:v>2.0127329488200001</c:v>
                </c:pt>
                <c:pt idx="1668">
                  <c:v>2.0119382328599902</c:v>
                </c:pt>
                <c:pt idx="1669">
                  <c:v>2.00818334320999</c:v>
                </c:pt>
                <c:pt idx="1670">
                  <c:v>2.00684039548999</c:v>
                </c:pt>
                <c:pt idx="1671">
                  <c:v>2.0039274994</c:v>
                </c:pt>
                <c:pt idx="1672">
                  <c:v>2.1108924639699902</c:v>
                </c:pt>
                <c:pt idx="1673">
                  <c:v>2.1188572826700001</c:v>
                </c:pt>
                <c:pt idx="1674">
                  <c:v>2.1195719121000001</c:v>
                </c:pt>
                <c:pt idx="1675">
                  <c:v>2.1202930975299901</c:v>
                </c:pt>
                <c:pt idx="1676">
                  <c:v>2.1210859425100002</c:v>
                </c:pt>
                <c:pt idx="1677">
                  <c:v>2.1220098498499902</c:v>
                </c:pt>
                <c:pt idx="1678">
                  <c:v>2.1249620156899902</c:v>
                </c:pt>
                <c:pt idx="1679">
                  <c:v>2.1265793031700002</c:v>
                </c:pt>
                <c:pt idx="1680">
                  <c:v>2.1272555630599901</c:v>
                </c:pt>
                <c:pt idx="1681">
                  <c:v>2.1276904321800001</c:v>
                </c:pt>
                <c:pt idx="1682">
                  <c:v>2.12910007262</c:v>
                </c:pt>
                <c:pt idx="1683">
                  <c:v>2.1154007411300002</c:v>
                </c:pt>
                <c:pt idx="1684">
                  <c:v>2.1159905320200001</c:v>
                </c:pt>
                <c:pt idx="1685">
                  <c:v>2.1167606731499902</c:v>
                </c:pt>
                <c:pt idx="1686">
                  <c:v>2.1167788646800001</c:v>
                </c:pt>
                <c:pt idx="1687">
                  <c:v>2.1165020670899901</c:v>
                </c:pt>
                <c:pt idx="1688">
                  <c:v>2.11712332942</c:v>
                </c:pt>
                <c:pt idx="1689">
                  <c:v>2.1173593210699901</c:v>
                </c:pt>
                <c:pt idx="1690">
                  <c:v>2.11763090309999</c:v>
                </c:pt>
                <c:pt idx="1691">
                  <c:v>2.1189206718300002</c:v>
                </c:pt>
                <c:pt idx="1692">
                  <c:v>2.1193789276800001</c:v>
                </c:pt>
                <c:pt idx="1693">
                  <c:v>2.1193558884299901</c:v>
                </c:pt>
                <c:pt idx="1694">
                  <c:v>2.1195137931599901</c:v>
                </c:pt>
                <c:pt idx="1695">
                  <c:v>2.12045745312999</c:v>
                </c:pt>
                <c:pt idx="1696">
                  <c:v>2.1207659962699901</c:v>
                </c:pt>
                <c:pt idx="1697">
                  <c:v>2.1276752066100002</c:v>
                </c:pt>
                <c:pt idx="1698">
                  <c:v>2.1295534233799902</c:v>
                </c:pt>
                <c:pt idx="1699">
                  <c:v>2.1302693784199902</c:v>
                </c:pt>
                <c:pt idx="1700">
                  <c:v>2.13035496542</c:v>
                </c:pt>
                <c:pt idx="1701">
                  <c:v>2.1302515512800002</c:v>
                </c:pt>
                <c:pt idx="1702">
                  <c:v>2.1298927759100001</c:v>
                </c:pt>
                <c:pt idx="1703">
                  <c:v>2.1301733682999902</c:v>
                </c:pt>
                <c:pt idx="1704">
                  <c:v>2.1303372182700002</c:v>
                </c:pt>
                <c:pt idx="1705">
                  <c:v>2.1305821797700002</c:v>
                </c:pt>
                <c:pt idx="1706">
                  <c:v>2.1001008961899901</c:v>
                </c:pt>
                <c:pt idx="1707">
                  <c:v>2.09815575707999</c:v>
                </c:pt>
                <c:pt idx="1708">
                  <c:v>2.09663524694</c:v>
                </c:pt>
                <c:pt idx="1709">
                  <c:v>2.0958820249299901</c:v>
                </c:pt>
                <c:pt idx="1710">
                  <c:v>2.09484968796</c:v>
                </c:pt>
                <c:pt idx="1711">
                  <c:v>2.0944373941799901</c:v>
                </c:pt>
                <c:pt idx="1712">
                  <c:v>2.09280238058999</c:v>
                </c:pt>
                <c:pt idx="1713">
                  <c:v>2.0922695319899902</c:v>
                </c:pt>
                <c:pt idx="1714">
                  <c:v>2.0913683013800002</c:v>
                </c:pt>
                <c:pt idx="1715">
                  <c:v>2.0911649209299901</c:v>
                </c:pt>
                <c:pt idx="1716">
                  <c:v>2.0907077432299901</c:v>
                </c:pt>
                <c:pt idx="1717">
                  <c:v>2.0162387427300001</c:v>
                </c:pt>
                <c:pt idx="1718">
                  <c:v>1.9971454579500001</c:v>
                </c:pt>
                <c:pt idx="1719">
                  <c:v>1.99589711022</c:v>
                </c:pt>
                <c:pt idx="1720">
                  <c:v>1.9933745143699899</c:v>
                </c:pt>
                <c:pt idx="1721">
                  <c:v>1.9880958557999899</c:v>
                </c:pt>
                <c:pt idx="1722">
                  <c:v>1.98660593387999</c:v>
                </c:pt>
                <c:pt idx="1723">
                  <c:v>1.9827614706000001</c:v>
                </c:pt>
                <c:pt idx="1724">
                  <c:v>1.9783447081700001</c:v>
                </c:pt>
                <c:pt idx="1725">
                  <c:v>1.97789051873999</c:v>
                </c:pt>
                <c:pt idx="1726">
                  <c:v>1.9774806753500001</c:v>
                </c:pt>
                <c:pt idx="1727">
                  <c:v>1.9770661440799899</c:v>
                </c:pt>
                <c:pt idx="1728">
                  <c:v>1.9772261579199899</c:v>
                </c:pt>
                <c:pt idx="1729">
                  <c:v>1.97711710233</c:v>
                </c:pt>
                <c:pt idx="1730">
                  <c:v>1.9770250015099899</c:v>
                </c:pt>
                <c:pt idx="1731">
                  <c:v>1.97666738905999</c:v>
                </c:pt>
                <c:pt idx="1732">
                  <c:v>1.97737748054999</c:v>
                </c:pt>
                <c:pt idx="1733">
                  <c:v>1.97741748629</c:v>
                </c:pt>
                <c:pt idx="1734">
                  <c:v>1.97893538982999</c:v>
                </c:pt>
                <c:pt idx="1735">
                  <c:v>1.97921151949999</c:v>
                </c:pt>
                <c:pt idx="1736">
                  <c:v>1.92530683452999</c:v>
                </c:pt>
                <c:pt idx="1737">
                  <c:v>1.91735284300999</c:v>
                </c:pt>
                <c:pt idx="1738">
                  <c:v>1.9151525920100001</c:v>
                </c:pt>
                <c:pt idx="1739">
                  <c:v>1.91281951963999</c:v>
                </c:pt>
                <c:pt idx="1740">
                  <c:v>1.91188665173999</c:v>
                </c:pt>
                <c:pt idx="1741">
                  <c:v>1.9094361820100001</c:v>
                </c:pt>
                <c:pt idx="1742">
                  <c:v>1.9091376848599899</c:v>
                </c:pt>
                <c:pt idx="1743">
                  <c:v>1.9082320340300001</c:v>
                </c:pt>
                <c:pt idx="1744">
                  <c:v>1.9053152040900001</c:v>
                </c:pt>
                <c:pt idx="1745">
                  <c:v>1.90468453898</c:v>
                </c:pt>
                <c:pt idx="1746">
                  <c:v>1.90449166676</c:v>
                </c:pt>
                <c:pt idx="1747">
                  <c:v>1.9050214669600001</c:v>
                </c:pt>
                <c:pt idx="1748">
                  <c:v>1.9034815515100001</c:v>
                </c:pt>
                <c:pt idx="1749">
                  <c:v>1.90317557107</c:v>
                </c:pt>
                <c:pt idx="1750">
                  <c:v>1.9021199649</c:v>
                </c:pt>
                <c:pt idx="1751">
                  <c:v>1.84823434956999</c:v>
                </c:pt>
                <c:pt idx="1752">
                  <c:v>1.83168022237999</c:v>
                </c:pt>
                <c:pt idx="1753">
                  <c:v>1.83075722325</c:v>
                </c:pt>
                <c:pt idx="1754">
                  <c:v>1.82844097808999</c:v>
                </c:pt>
                <c:pt idx="1755">
                  <c:v>1.82729555969</c:v>
                </c:pt>
                <c:pt idx="1756">
                  <c:v>1.82659138482999</c:v>
                </c:pt>
                <c:pt idx="1757">
                  <c:v>1.8258490327300001</c:v>
                </c:pt>
                <c:pt idx="1758">
                  <c:v>1.82494451628999</c:v>
                </c:pt>
                <c:pt idx="1759">
                  <c:v>1.82093679846</c:v>
                </c:pt>
                <c:pt idx="1760">
                  <c:v>1.8177184045899899</c:v>
                </c:pt>
                <c:pt idx="1761">
                  <c:v>1.9062177651100001</c:v>
                </c:pt>
                <c:pt idx="1762">
                  <c:v>1.9138671040199899</c:v>
                </c:pt>
                <c:pt idx="1763">
                  <c:v>1.9147301612400001</c:v>
                </c:pt>
                <c:pt idx="1764">
                  <c:v>1.9159110556900001</c:v>
                </c:pt>
                <c:pt idx="1765">
                  <c:v>1.9159929122399899</c:v>
                </c:pt>
                <c:pt idx="1766">
                  <c:v>1.91721809538999</c:v>
                </c:pt>
                <c:pt idx="1767">
                  <c:v>1.91904165759</c:v>
                </c:pt>
                <c:pt idx="1768">
                  <c:v>1.9199714030999899</c:v>
                </c:pt>
                <c:pt idx="1769">
                  <c:v>1.92120539340999</c:v>
                </c:pt>
                <c:pt idx="1770">
                  <c:v>1.91652057115999</c:v>
                </c:pt>
                <c:pt idx="1771">
                  <c:v>1.9260395984000001</c:v>
                </c:pt>
                <c:pt idx="1772">
                  <c:v>1.9279626778300001</c:v>
                </c:pt>
                <c:pt idx="1773">
                  <c:v>1.92872370929</c:v>
                </c:pt>
                <c:pt idx="1774">
                  <c:v>1.93040117185</c:v>
                </c:pt>
                <c:pt idx="1775">
                  <c:v>1.93190814538999</c:v>
                </c:pt>
                <c:pt idx="1776">
                  <c:v>1.93303843669999</c:v>
                </c:pt>
                <c:pt idx="1777">
                  <c:v>1.9360152800799899</c:v>
                </c:pt>
                <c:pt idx="1778">
                  <c:v>1.9376914890000001</c:v>
                </c:pt>
                <c:pt idx="1779">
                  <c:v>1.93829473334</c:v>
                </c:pt>
                <c:pt idx="1780">
                  <c:v>1.9388283072900001</c:v>
                </c:pt>
                <c:pt idx="1781">
                  <c:v>1.93972105349</c:v>
                </c:pt>
                <c:pt idx="1782">
                  <c:v>1.9420662601000001</c:v>
                </c:pt>
                <c:pt idx="1783">
                  <c:v>1.93310523836</c:v>
                </c:pt>
                <c:pt idx="1784">
                  <c:v>1.93447481829</c:v>
                </c:pt>
                <c:pt idx="1785">
                  <c:v>1.93483240656999</c:v>
                </c:pt>
                <c:pt idx="1786">
                  <c:v>1.93486611352</c:v>
                </c:pt>
                <c:pt idx="1787">
                  <c:v>1.9352393622999899</c:v>
                </c:pt>
                <c:pt idx="1788">
                  <c:v>1.93542270877</c:v>
                </c:pt>
                <c:pt idx="1789">
                  <c:v>1.93569379591</c:v>
                </c:pt>
                <c:pt idx="1790">
                  <c:v>1.9354051033599899</c:v>
                </c:pt>
                <c:pt idx="1791">
                  <c:v>1.93536435898</c:v>
                </c:pt>
                <c:pt idx="1792">
                  <c:v>1.9354582980999899</c:v>
                </c:pt>
                <c:pt idx="1793">
                  <c:v>1.9357035579299899</c:v>
                </c:pt>
                <c:pt idx="1794">
                  <c:v>1.93577782539999</c:v>
                </c:pt>
                <c:pt idx="1795">
                  <c:v>1.93574299237</c:v>
                </c:pt>
                <c:pt idx="1796">
                  <c:v>1.93569390551999</c:v>
                </c:pt>
                <c:pt idx="1797">
                  <c:v>1.93590942789999</c:v>
                </c:pt>
                <c:pt idx="1798">
                  <c:v>1.93598369221999</c:v>
                </c:pt>
                <c:pt idx="1799">
                  <c:v>1.9360483857899899</c:v>
                </c:pt>
                <c:pt idx="1800">
                  <c:v>1.93616760659999</c:v>
                </c:pt>
                <c:pt idx="1801">
                  <c:v>1.9434877041500001</c:v>
                </c:pt>
                <c:pt idx="1802">
                  <c:v>1.94402141590999</c:v>
                </c:pt>
                <c:pt idx="1803">
                  <c:v>1.94394596848</c:v>
                </c:pt>
                <c:pt idx="1804">
                  <c:v>1.94403367435999</c:v>
                </c:pt>
                <c:pt idx="1805">
                  <c:v>1.94410822593999</c:v>
                </c:pt>
                <c:pt idx="1806">
                  <c:v>1.94429068636</c:v>
                </c:pt>
                <c:pt idx="1807">
                  <c:v>1.9443896789199899</c:v>
                </c:pt>
                <c:pt idx="1808">
                  <c:v>1.9441376263600001</c:v>
                </c:pt>
                <c:pt idx="1809">
                  <c:v>1.9443053728499899</c:v>
                </c:pt>
                <c:pt idx="1810">
                  <c:v>1.9444806049900001</c:v>
                </c:pt>
                <c:pt idx="1811">
                  <c:v>1.9441804867200001</c:v>
                </c:pt>
                <c:pt idx="1812">
                  <c:v>1.9697045849000001</c:v>
                </c:pt>
                <c:pt idx="1813">
                  <c:v>1.9729536990700001</c:v>
                </c:pt>
                <c:pt idx="1814">
                  <c:v>1.97276938630999</c:v>
                </c:pt>
                <c:pt idx="1815">
                  <c:v>1.9728488017200001</c:v>
                </c:pt>
                <c:pt idx="1816">
                  <c:v>1.97212194178999</c:v>
                </c:pt>
                <c:pt idx="1817">
                  <c:v>1.9721230807600001</c:v>
                </c:pt>
                <c:pt idx="1818">
                  <c:v>1.97236855115999</c:v>
                </c:pt>
                <c:pt idx="1819">
                  <c:v>1.9723441348699899</c:v>
                </c:pt>
                <c:pt idx="1820">
                  <c:v>1.97203736217</c:v>
                </c:pt>
                <c:pt idx="1821">
                  <c:v>1.97207308560999</c:v>
                </c:pt>
                <c:pt idx="1822">
                  <c:v>1.97213188994999</c:v>
                </c:pt>
                <c:pt idx="1823">
                  <c:v>1.97202075765999</c:v>
                </c:pt>
                <c:pt idx="1824">
                  <c:v>1.9719987073</c:v>
                </c:pt>
                <c:pt idx="1825">
                  <c:v>1.97111295316</c:v>
                </c:pt>
                <c:pt idx="1826">
                  <c:v>1.9715208979700001</c:v>
                </c:pt>
                <c:pt idx="1827">
                  <c:v>1.97180685443</c:v>
                </c:pt>
                <c:pt idx="1828">
                  <c:v>1.9715405930800001</c:v>
                </c:pt>
                <c:pt idx="1829">
                  <c:v>1.9717841439599899</c:v>
                </c:pt>
                <c:pt idx="1830">
                  <c:v>1.9711917377299899</c:v>
                </c:pt>
                <c:pt idx="1831">
                  <c:v>1.97109237258</c:v>
                </c:pt>
                <c:pt idx="1832">
                  <c:v>1.9711668124599899</c:v>
                </c:pt>
                <c:pt idx="1833">
                  <c:v>1.9707595491300001</c:v>
                </c:pt>
                <c:pt idx="1834">
                  <c:v>1.97089743017999</c:v>
                </c:pt>
                <c:pt idx="1835">
                  <c:v>1.9711738571399899</c:v>
                </c:pt>
                <c:pt idx="1836">
                  <c:v>1.97110500099999</c:v>
                </c:pt>
                <c:pt idx="1837">
                  <c:v>1.9716873776699899</c:v>
                </c:pt>
                <c:pt idx="1838">
                  <c:v>1.97196828786</c:v>
                </c:pt>
                <c:pt idx="1839">
                  <c:v>1.9718181226</c:v>
                </c:pt>
                <c:pt idx="1840">
                  <c:v>1.97197133129</c:v>
                </c:pt>
                <c:pt idx="1841">
                  <c:v>1.9721513097200001</c:v>
                </c:pt>
                <c:pt idx="1842">
                  <c:v>1.9725769363800001</c:v>
                </c:pt>
                <c:pt idx="1843">
                  <c:v>1.9725022567699899</c:v>
                </c:pt>
                <c:pt idx="1844">
                  <c:v>1.9730812143200001</c:v>
                </c:pt>
                <c:pt idx="1845">
                  <c:v>1.97322924815</c:v>
                </c:pt>
                <c:pt idx="1846">
                  <c:v>1.97257960023</c:v>
                </c:pt>
                <c:pt idx="1847">
                  <c:v>1.9725990177199899</c:v>
                </c:pt>
                <c:pt idx="1848">
                  <c:v>1.9726333466999899</c:v>
                </c:pt>
                <c:pt idx="1849">
                  <c:v>2.0138755503899901</c:v>
                </c:pt>
                <c:pt idx="1850">
                  <c:v>2.01963127473</c:v>
                </c:pt>
                <c:pt idx="1851">
                  <c:v>2.0224515137700001</c:v>
                </c:pt>
                <c:pt idx="1852">
                  <c:v>2.02299134950999</c:v>
                </c:pt>
                <c:pt idx="1853">
                  <c:v>2.0235495921200002</c:v>
                </c:pt>
                <c:pt idx="1854">
                  <c:v>2.0239833887900001</c:v>
                </c:pt>
                <c:pt idx="1855">
                  <c:v>2.0246144677000002</c:v>
                </c:pt>
                <c:pt idx="1856">
                  <c:v>2.0255515609299901</c:v>
                </c:pt>
                <c:pt idx="1857">
                  <c:v>2.0261991795999901</c:v>
                </c:pt>
                <c:pt idx="1858">
                  <c:v>2.0271786010500001</c:v>
                </c:pt>
                <c:pt idx="1859">
                  <c:v>2.05815609825</c:v>
                </c:pt>
                <c:pt idx="1860">
                  <c:v>2.0655447818899901</c:v>
                </c:pt>
                <c:pt idx="1861">
                  <c:v>2.0666731405899901</c:v>
                </c:pt>
                <c:pt idx="1862">
                  <c:v>2.0677233919199902</c:v>
                </c:pt>
                <c:pt idx="1863">
                  <c:v>2.0680849940299901</c:v>
                </c:pt>
                <c:pt idx="1864">
                  <c:v>2.0695181515600001</c:v>
                </c:pt>
                <c:pt idx="1865">
                  <c:v>2.0696226075799902</c:v>
                </c:pt>
                <c:pt idx="1866">
                  <c:v>2.0733571698899902</c:v>
                </c:pt>
                <c:pt idx="1867">
                  <c:v>2.0741432397700001</c:v>
                </c:pt>
                <c:pt idx="1868">
                  <c:v>2.0755007600000002</c:v>
                </c:pt>
                <c:pt idx="1869">
                  <c:v>2.0338831906200001</c:v>
                </c:pt>
                <c:pt idx="1870">
                  <c:v>2.0306965762699898</c:v>
                </c:pt>
                <c:pt idx="1871">
                  <c:v>2.0294136419300002</c:v>
                </c:pt>
                <c:pt idx="1872">
                  <c:v>2.0288133023700001</c:v>
                </c:pt>
                <c:pt idx="1873">
                  <c:v>2.02840370414</c:v>
                </c:pt>
                <c:pt idx="1874">
                  <c:v>2.0280538610000001</c:v>
                </c:pt>
                <c:pt idx="1875">
                  <c:v>2.02660757912999</c:v>
                </c:pt>
                <c:pt idx="1876">
                  <c:v>2.0262100152200002</c:v>
                </c:pt>
                <c:pt idx="1877">
                  <c:v>2.02613231106</c:v>
                </c:pt>
                <c:pt idx="1878">
                  <c:v>2.0260557653100002</c:v>
                </c:pt>
                <c:pt idx="1879">
                  <c:v>2.0257216173499901</c:v>
                </c:pt>
                <c:pt idx="1880">
                  <c:v>2.0253010091100001</c:v>
                </c:pt>
                <c:pt idx="1881">
                  <c:v>2.0264334215900002</c:v>
                </c:pt>
                <c:pt idx="1882">
                  <c:v>2.0223770641600001</c:v>
                </c:pt>
                <c:pt idx="1883">
                  <c:v>2.0211399211400001</c:v>
                </c:pt>
                <c:pt idx="1884">
                  <c:v>2.0207261300299901</c:v>
                </c:pt>
                <c:pt idx="1885">
                  <c:v>2.0221845271199901</c:v>
                </c:pt>
                <c:pt idx="1886">
                  <c:v>2.0221857657700002</c:v>
                </c:pt>
                <c:pt idx="1887">
                  <c:v>2.0223226414100002</c:v>
                </c:pt>
                <c:pt idx="1888">
                  <c:v>2.02311298741999</c:v>
                </c:pt>
                <c:pt idx="1889">
                  <c:v>2.0232549904199901</c:v>
                </c:pt>
                <c:pt idx="1890">
                  <c:v>2.0233242427200002</c:v>
                </c:pt>
                <c:pt idx="1891">
                  <c:v>2.02337245161999</c:v>
                </c:pt>
                <c:pt idx="1892">
                  <c:v>2.0236701531699901</c:v>
                </c:pt>
                <c:pt idx="1893">
                  <c:v>2.0229687508600001</c:v>
                </c:pt>
                <c:pt idx="1894">
                  <c:v>2.02360873746</c:v>
                </c:pt>
                <c:pt idx="1895">
                  <c:v>2.0239190716799902</c:v>
                </c:pt>
                <c:pt idx="1896">
                  <c:v>2.02382013756</c:v>
                </c:pt>
                <c:pt idx="1897">
                  <c:v>2.0237088923400002</c:v>
                </c:pt>
                <c:pt idx="1898">
                  <c:v>2.0236644244200002</c:v>
                </c:pt>
                <c:pt idx="1899">
                  <c:v>2.0235739133299901</c:v>
                </c:pt>
                <c:pt idx="1900">
                  <c:v>2.0234917145099902</c:v>
                </c:pt>
                <c:pt idx="1901">
                  <c:v>2.02376478538</c:v>
                </c:pt>
                <c:pt idx="1902">
                  <c:v>2.0238994452000001</c:v>
                </c:pt>
                <c:pt idx="1903">
                  <c:v>2.0241690248699902</c:v>
                </c:pt>
                <c:pt idx="1904">
                  <c:v>2.0237736472300001</c:v>
                </c:pt>
                <c:pt idx="1905">
                  <c:v>2.0231680521999902</c:v>
                </c:pt>
                <c:pt idx="1906">
                  <c:v>2.0229771338099898</c:v>
                </c:pt>
                <c:pt idx="1907">
                  <c:v>2.0448518228000001</c:v>
                </c:pt>
                <c:pt idx="1908">
                  <c:v>2.0461503701599901</c:v>
                </c:pt>
                <c:pt idx="1909">
                  <c:v>2.0464752715999901</c:v>
                </c:pt>
                <c:pt idx="1910">
                  <c:v>2.0460601938799901</c:v>
                </c:pt>
                <c:pt idx="1911">
                  <c:v>2.0461762539900001</c:v>
                </c:pt>
                <c:pt idx="1912">
                  <c:v>2.0459598959699901</c:v>
                </c:pt>
                <c:pt idx="1913">
                  <c:v>2.0457709346600002</c:v>
                </c:pt>
                <c:pt idx="1914">
                  <c:v>2.0455939134099901</c:v>
                </c:pt>
                <c:pt idx="1915">
                  <c:v>2.0454961970999901</c:v>
                </c:pt>
                <c:pt idx="1916">
                  <c:v>2.04532551991</c:v>
                </c:pt>
                <c:pt idx="1917">
                  <c:v>2.0452778404199901</c:v>
                </c:pt>
                <c:pt idx="1918">
                  <c:v>2.04530088716999</c:v>
                </c:pt>
                <c:pt idx="1919">
                  <c:v>2.0450115498099901</c:v>
                </c:pt>
                <c:pt idx="1920">
                  <c:v>2.0449160566199902</c:v>
                </c:pt>
                <c:pt idx="1921">
                  <c:v>2.0446085164999901</c:v>
                </c:pt>
                <c:pt idx="1922">
                  <c:v>2.0446914334700002</c:v>
                </c:pt>
                <c:pt idx="1923">
                  <c:v>2.0444967386699902</c:v>
                </c:pt>
                <c:pt idx="1924">
                  <c:v>2.0443825901400001</c:v>
                </c:pt>
                <c:pt idx="1925">
                  <c:v>2.0443242371800001</c:v>
                </c:pt>
                <c:pt idx="1926">
                  <c:v>2.0439683454800002</c:v>
                </c:pt>
                <c:pt idx="1927">
                  <c:v>2.04389616206999</c:v>
                </c:pt>
                <c:pt idx="1928">
                  <c:v>2.0438362960999901</c:v>
                </c:pt>
                <c:pt idx="1929">
                  <c:v>2.04383858492</c:v>
                </c:pt>
                <c:pt idx="1930">
                  <c:v>2.04450713628</c:v>
                </c:pt>
                <c:pt idx="1931">
                  <c:v>2.04487882478</c:v>
                </c:pt>
                <c:pt idx="1932">
                  <c:v>2.0451030556199901</c:v>
                </c:pt>
                <c:pt idx="1933">
                  <c:v>2.04524719567</c:v>
                </c:pt>
                <c:pt idx="1934">
                  <c:v>2.0452204096100002</c:v>
                </c:pt>
                <c:pt idx="1935">
                  <c:v>2.0454167435600001</c:v>
                </c:pt>
                <c:pt idx="1936">
                  <c:v>2.0455274649700002</c:v>
                </c:pt>
                <c:pt idx="1937">
                  <c:v>2.04562685690999</c:v>
                </c:pt>
                <c:pt idx="1938">
                  <c:v>2.0457061861299901</c:v>
                </c:pt>
                <c:pt idx="1939">
                  <c:v>2.0458532449399902</c:v>
                </c:pt>
                <c:pt idx="1940">
                  <c:v>2.0461657458300002</c:v>
                </c:pt>
                <c:pt idx="1941">
                  <c:v>2.0455098295799901</c:v>
                </c:pt>
                <c:pt idx="1942">
                  <c:v>2.04591923857999</c:v>
                </c:pt>
                <c:pt idx="1943">
                  <c:v>2.0462667187800001</c:v>
                </c:pt>
                <c:pt idx="1944">
                  <c:v>2.0463436323000002</c:v>
                </c:pt>
                <c:pt idx="1945">
                  <c:v>2.0463801580399901</c:v>
                </c:pt>
                <c:pt idx="1946">
                  <c:v>2.0467424952000002</c:v>
                </c:pt>
                <c:pt idx="1947">
                  <c:v>2.0469736274699901</c:v>
                </c:pt>
                <c:pt idx="1948">
                  <c:v>2.0473162493300001</c:v>
                </c:pt>
                <c:pt idx="1949">
                  <c:v>2.0474364426</c:v>
                </c:pt>
                <c:pt idx="1950">
                  <c:v>2.0474801450800002</c:v>
                </c:pt>
                <c:pt idx="1951">
                  <c:v>2.0474553485500002</c:v>
                </c:pt>
                <c:pt idx="1952">
                  <c:v>2.0466089964999901</c:v>
                </c:pt>
                <c:pt idx="1953">
                  <c:v>2.0473345466000001</c:v>
                </c:pt>
                <c:pt idx="1954">
                  <c:v>2.0480273629900001</c:v>
                </c:pt>
                <c:pt idx="1955">
                  <c:v>2.0482124801700001</c:v>
                </c:pt>
                <c:pt idx="1956">
                  <c:v>2.04883787766</c:v>
                </c:pt>
                <c:pt idx="1957">
                  <c:v>2.04868783571</c:v>
                </c:pt>
                <c:pt idx="1958">
                  <c:v>2.0485910501900002</c:v>
                </c:pt>
                <c:pt idx="1959">
                  <c:v>2.0495935758899901</c:v>
                </c:pt>
                <c:pt idx="1960">
                  <c:v>2.0497983185000002</c:v>
                </c:pt>
                <c:pt idx="1961">
                  <c:v>2.05077007542</c:v>
                </c:pt>
                <c:pt idx="1962">
                  <c:v>2.0510597696300001</c:v>
                </c:pt>
                <c:pt idx="1963">
                  <c:v>2.0514648051000002</c:v>
                </c:pt>
                <c:pt idx="1964">
                  <c:v>2.0508434687100001</c:v>
                </c:pt>
                <c:pt idx="1965">
                  <c:v>2.0515615610700002</c:v>
                </c:pt>
                <c:pt idx="1966">
                  <c:v>2.0518250708500001</c:v>
                </c:pt>
                <c:pt idx="1967">
                  <c:v>2.05196632026</c:v>
                </c:pt>
                <c:pt idx="1968">
                  <c:v>2.0522214626299902</c:v>
                </c:pt>
                <c:pt idx="1969">
                  <c:v>2.0522425310100001</c:v>
                </c:pt>
                <c:pt idx="1970">
                  <c:v>2.0526219530200001</c:v>
                </c:pt>
                <c:pt idx="1971">
                  <c:v>2.0527975982100002</c:v>
                </c:pt>
                <c:pt idx="1972">
                  <c:v>2.0528538608799902</c:v>
                </c:pt>
                <c:pt idx="1973">
                  <c:v>2.0528702296999901</c:v>
                </c:pt>
                <c:pt idx="1974">
                  <c:v>2.05304875448999</c:v>
                </c:pt>
                <c:pt idx="1975">
                  <c:v>2.07369970906</c:v>
                </c:pt>
                <c:pt idx="1976">
                  <c:v>2.0779980203199901</c:v>
                </c:pt>
                <c:pt idx="1977">
                  <c:v>2.0788254417099901</c:v>
                </c:pt>
                <c:pt idx="1978">
                  <c:v>2.0791410895800002</c:v>
                </c:pt>
                <c:pt idx="1979">
                  <c:v>2.0792666593099902</c:v>
                </c:pt>
                <c:pt idx="1980">
                  <c:v>2.07958820167</c:v>
                </c:pt>
                <c:pt idx="1981">
                  <c:v>2.0805835510200001</c:v>
                </c:pt>
                <c:pt idx="1982">
                  <c:v>2.0813742203299901</c:v>
                </c:pt>
                <c:pt idx="1983">
                  <c:v>2.0817628185000001</c:v>
                </c:pt>
                <c:pt idx="1984">
                  <c:v>2.0819964234400001</c:v>
                </c:pt>
                <c:pt idx="1985">
                  <c:v>2.0825891854599901</c:v>
                </c:pt>
                <c:pt idx="1986">
                  <c:v>2.0831031159300002</c:v>
                </c:pt>
                <c:pt idx="1987">
                  <c:v>2.08359582038999</c:v>
                </c:pt>
                <c:pt idx="1988">
                  <c:v>2.0700921966800001</c:v>
                </c:pt>
                <c:pt idx="1989">
                  <c:v>2.0686209773700002</c:v>
                </c:pt>
                <c:pt idx="1990">
                  <c:v>2.0673562408700001</c:v>
                </c:pt>
                <c:pt idx="1991">
                  <c:v>2.0658958873899902</c:v>
                </c:pt>
                <c:pt idx="1992">
                  <c:v>2.0650407972</c:v>
                </c:pt>
                <c:pt idx="1993">
                  <c:v>2.0646407588099902</c:v>
                </c:pt>
                <c:pt idx="1994">
                  <c:v>2.0645776933599902</c:v>
                </c:pt>
                <c:pt idx="1995">
                  <c:v>2.06429339306999</c:v>
                </c:pt>
                <c:pt idx="1996">
                  <c:v>2.0639108846199901</c:v>
                </c:pt>
                <c:pt idx="1997">
                  <c:v>2.0623425741200001</c:v>
                </c:pt>
                <c:pt idx="1998">
                  <c:v>2.0623688493099901</c:v>
                </c:pt>
                <c:pt idx="1999">
                  <c:v>2.0613135733600001</c:v>
                </c:pt>
                <c:pt idx="2000">
                  <c:v>2.0607882019999901</c:v>
                </c:pt>
                <c:pt idx="2001">
                  <c:v>2.0594256072800001</c:v>
                </c:pt>
                <c:pt idx="2002">
                  <c:v>2.1707751878899901</c:v>
                </c:pt>
                <c:pt idx="2003">
                  <c:v>2.18725489598999</c:v>
                </c:pt>
                <c:pt idx="2004">
                  <c:v>2.18924916379</c:v>
                </c:pt>
                <c:pt idx="2005">
                  <c:v>2.1931948452399901</c:v>
                </c:pt>
                <c:pt idx="2006">
                  <c:v>2.1942911259299902</c:v>
                </c:pt>
                <c:pt idx="2007">
                  <c:v>2.1972981336699902</c:v>
                </c:pt>
                <c:pt idx="2008">
                  <c:v>2.1981668856100001</c:v>
                </c:pt>
                <c:pt idx="2009">
                  <c:v>2.1991695169400001</c:v>
                </c:pt>
                <c:pt idx="2010">
                  <c:v>2.2009404396800001</c:v>
                </c:pt>
                <c:pt idx="2011">
                  <c:v>2.2022892205999902</c:v>
                </c:pt>
                <c:pt idx="2012">
                  <c:v>2.17289282348999</c:v>
                </c:pt>
                <c:pt idx="2013">
                  <c:v>2.17290256263</c:v>
                </c:pt>
                <c:pt idx="2014">
                  <c:v>2.1727098703499901</c:v>
                </c:pt>
                <c:pt idx="2015">
                  <c:v>2.1726066696899902</c:v>
                </c:pt>
                <c:pt idx="2016">
                  <c:v>2.1724915587599898</c:v>
                </c:pt>
                <c:pt idx="2017">
                  <c:v>2.1727134556399901</c:v>
                </c:pt>
                <c:pt idx="2018">
                  <c:v>2.1725395360399902</c:v>
                </c:pt>
                <c:pt idx="2019">
                  <c:v>2.1720452897700002</c:v>
                </c:pt>
                <c:pt idx="2020">
                  <c:v>2.17115112551999</c:v>
                </c:pt>
                <c:pt idx="2021">
                  <c:v>2.1707230828699902</c:v>
                </c:pt>
                <c:pt idx="2022">
                  <c:v>2.1703506002999902</c:v>
                </c:pt>
                <c:pt idx="2023">
                  <c:v>2.1700508307800002</c:v>
                </c:pt>
                <c:pt idx="2024">
                  <c:v>2.16980573325</c:v>
                </c:pt>
                <c:pt idx="2025">
                  <c:v>2.1697216220899902</c:v>
                </c:pt>
                <c:pt idx="2026">
                  <c:v>2.2101922652999901</c:v>
                </c:pt>
                <c:pt idx="2027">
                  <c:v>2.2174296025200002</c:v>
                </c:pt>
                <c:pt idx="2028">
                  <c:v>2.2177298485899901</c:v>
                </c:pt>
                <c:pt idx="2029">
                  <c:v>2.2189490206800002</c:v>
                </c:pt>
                <c:pt idx="2030">
                  <c:v>2.2192533353599901</c:v>
                </c:pt>
                <c:pt idx="2031">
                  <c:v>2.2196068841900001</c:v>
                </c:pt>
                <c:pt idx="2032">
                  <c:v>2.22055633887999</c:v>
                </c:pt>
                <c:pt idx="2033">
                  <c:v>2.21291294221</c:v>
                </c:pt>
                <c:pt idx="2034">
                  <c:v>2.2140502178100001</c:v>
                </c:pt>
                <c:pt idx="2035">
                  <c:v>2.2145368857899901</c:v>
                </c:pt>
                <c:pt idx="2036">
                  <c:v>2.2147065419900001</c:v>
                </c:pt>
                <c:pt idx="2037">
                  <c:v>2.2153901651300001</c:v>
                </c:pt>
                <c:pt idx="2038">
                  <c:v>2.2165981357199902</c:v>
                </c:pt>
                <c:pt idx="2039">
                  <c:v>2.2166467892899901</c:v>
                </c:pt>
                <c:pt idx="2040">
                  <c:v>2.2167114157499901</c:v>
                </c:pt>
                <c:pt idx="2041">
                  <c:v>2.2174744287200001</c:v>
                </c:pt>
                <c:pt idx="2042">
                  <c:v>2.21840328863999</c:v>
                </c:pt>
                <c:pt idx="2043">
                  <c:v>2.2187239273600001</c:v>
                </c:pt>
                <c:pt idx="2044">
                  <c:v>2.23177333826</c:v>
                </c:pt>
                <c:pt idx="2045">
                  <c:v>2.2356933523700002</c:v>
                </c:pt>
                <c:pt idx="2046">
                  <c:v>2.2376453681599902</c:v>
                </c:pt>
                <c:pt idx="2047">
                  <c:v>2.23830492552</c:v>
                </c:pt>
                <c:pt idx="2048">
                  <c:v>2.2400435482200001</c:v>
                </c:pt>
                <c:pt idx="2049">
                  <c:v>2.2405216861000001</c:v>
                </c:pt>
                <c:pt idx="2050">
                  <c:v>2.2413280228199901</c:v>
                </c:pt>
                <c:pt idx="2051">
                  <c:v>2.2417589733900001</c:v>
                </c:pt>
                <c:pt idx="2052">
                  <c:v>2.24219570951999</c:v>
                </c:pt>
                <c:pt idx="2053">
                  <c:v>2.2425783507900001</c:v>
                </c:pt>
                <c:pt idx="2054">
                  <c:v>2.2451295505300002</c:v>
                </c:pt>
                <c:pt idx="2055">
                  <c:v>2.2459677249299901</c:v>
                </c:pt>
                <c:pt idx="2056">
                  <c:v>2.24770549302999</c:v>
                </c:pt>
                <c:pt idx="2057">
                  <c:v>2.2478140886900002</c:v>
                </c:pt>
                <c:pt idx="2058">
                  <c:v>2.2180669378600002</c:v>
                </c:pt>
                <c:pt idx="2059">
                  <c:v>2.2183525604800001</c:v>
                </c:pt>
                <c:pt idx="2060">
                  <c:v>2.2185093292200002</c:v>
                </c:pt>
                <c:pt idx="2061">
                  <c:v>2.2186352447000002</c:v>
                </c:pt>
                <c:pt idx="2062">
                  <c:v>2.2191503814999902</c:v>
                </c:pt>
                <c:pt idx="2063">
                  <c:v>2.2191234269799902</c:v>
                </c:pt>
                <c:pt idx="2064">
                  <c:v>2.2193056310900001</c:v>
                </c:pt>
                <c:pt idx="2065">
                  <c:v>2.2202717792399902</c:v>
                </c:pt>
                <c:pt idx="2066">
                  <c:v>2.2203288104799901</c:v>
                </c:pt>
                <c:pt idx="2067">
                  <c:v>2.2204093735299901</c:v>
                </c:pt>
                <c:pt idx="2068">
                  <c:v>2.2210465991500001</c:v>
                </c:pt>
                <c:pt idx="2069">
                  <c:v>2.2209119645699902</c:v>
                </c:pt>
                <c:pt idx="2070">
                  <c:v>2.2207451360400001</c:v>
                </c:pt>
                <c:pt idx="2071">
                  <c:v>2.2221448980899901</c:v>
                </c:pt>
                <c:pt idx="2072">
                  <c:v>2.2225769981500001</c:v>
                </c:pt>
                <c:pt idx="2073">
                  <c:v>2.2233466335099901</c:v>
                </c:pt>
                <c:pt idx="2074">
                  <c:v>2.2245227080499901</c:v>
                </c:pt>
                <c:pt idx="2075">
                  <c:v>2.2249813511399901</c:v>
                </c:pt>
                <c:pt idx="2076">
                  <c:v>2.2253578334399902</c:v>
                </c:pt>
                <c:pt idx="2077">
                  <c:v>2.2582369088899901</c:v>
                </c:pt>
                <c:pt idx="2078">
                  <c:v>2.2652475480400001</c:v>
                </c:pt>
                <c:pt idx="2079">
                  <c:v>2.2667425694099901</c:v>
                </c:pt>
                <c:pt idx="2080">
                  <c:v>2.26677820464</c:v>
                </c:pt>
                <c:pt idx="2081">
                  <c:v>2.2676638870899901</c:v>
                </c:pt>
                <c:pt idx="2082">
                  <c:v>2.2704887130300002</c:v>
                </c:pt>
                <c:pt idx="2083">
                  <c:v>2.2719538133500001</c:v>
                </c:pt>
                <c:pt idx="2084">
                  <c:v>2.2729046730000002</c:v>
                </c:pt>
                <c:pt idx="2085">
                  <c:v>2.2728051717199902</c:v>
                </c:pt>
                <c:pt idx="2086">
                  <c:v>2.2737171215799901</c:v>
                </c:pt>
                <c:pt idx="2087">
                  <c:v>2.27720128167</c:v>
                </c:pt>
                <c:pt idx="2088">
                  <c:v>2.2468718297099901</c:v>
                </c:pt>
                <c:pt idx="2089">
                  <c:v>2.24448849904</c:v>
                </c:pt>
                <c:pt idx="2090">
                  <c:v>2.24440084078</c:v>
                </c:pt>
                <c:pt idx="2091">
                  <c:v>2.2442387731500002</c:v>
                </c:pt>
                <c:pt idx="2092">
                  <c:v>2.24393350271</c:v>
                </c:pt>
                <c:pt idx="2093">
                  <c:v>2.24367820084999</c:v>
                </c:pt>
                <c:pt idx="2094">
                  <c:v>2.2431658504700001</c:v>
                </c:pt>
                <c:pt idx="2095">
                  <c:v>2.24296286047</c:v>
                </c:pt>
                <c:pt idx="2096">
                  <c:v>2.2428303873700002</c:v>
                </c:pt>
                <c:pt idx="2097">
                  <c:v>2.2429422666400001</c:v>
                </c:pt>
                <c:pt idx="2098">
                  <c:v>2.2422042455399902</c:v>
                </c:pt>
                <c:pt idx="2099">
                  <c:v>2.2409059438200001</c:v>
                </c:pt>
                <c:pt idx="2100">
                  <c:v>2.23901670176999</c:v>
                </c:pt>
                <c:pt idx="2101">
                  <c:v>2.30565813996999</c:v>
                </c:pt>
                <c:pt idx="2102">
                  <c:v>2.3145463308499901</c:v>
                </c:pt>
                <c:pt idx="2103">
                  <c:v>2.3154807481900002</c:v>
                </c:pt>
                <c:pt idx="2104">
                  <c:v>2.31579245812999</c:v>
                </c:pt>
                <c:pt idx="2105">
                  <c:v>2.3171213797400001</c:v>
                </c:pt>
                <c:pt idx="2106">
                  <c:v>2.3169722239500001</c:v>
                </c:pt>
                <c:pt idx="2107">
                  <c:v>2.3175917163899902</c:v>
                </c:pt>
                <c:pt idx="2108">
                  <c:v>2.31774813811999</c:v>
                </c:pt>
                <c:pt idx="2109">
                  <c:v>2.3184896312899901</c:v>
                </c:pt>
                <c:pt idx="2110">
                  <c:v>2.3181652238399901</c:v>
                </c:pt>
                <c:pt idx="2111">
                  <c:v>2.3183306142000002</c:v>
                </c:pt>
                <c:pt idx="2112">
                  <c:v>2.3183724190500001</c:v>
                </c:pt>
                <c:pt idx="2113">
                  <c:v>2.3188159917900002</c:v>
                </c:pt>
                <c:pt idx="2114">
                  <c:v>2.3867571564099901</c:v>
                </c:pt>
                <c:pt idx="2115">
                  <c:v>2.3949248894699902</c:v>
                </c:pt>
                <c:pt idx="2116">
                  <c:v>2.3966604506700002</c:v>
                </c:pt>
                <c:pt idx="2117">
                  <c:v>2.3971762924500002</c:v>
                </c:pt>
                <c:pt idx="2118">
                  <c:v>2.3978909838599902</c:v>
                </c:pt>
                <c:pt idx="2119">
                  <c:v>2.3996510710900001</c:v>
                </c:pt>
                <c:pt idx="2120">
                  <c:v>2.4004669757000001</c:v>
                </c:pt>
                <c:pt idx="2121">
                  <c:v>2.4009158096899901</c:v>
                </c:pt>
                <c:pt idx="2122">
                  <c:v>2.40146317577</c:v>
                </c:pt>
                <c:pt idx="2123">
                  <c:v>2.4042041978899902</c:v>
                </c:pt>
                <c:pt idx="2124">
                  <c:v>2.4051146323800001</c:v>
                </c:pt>
                <c:pt idx="2125">
                  <c:v>2.4057991097400002</c:v>
                </c:pt>
                <c:pt idx="2126">
                  <c:v>2.4070653376400002</c:v>
                </c:pt>
                <c:pt idx="2127">
                  <c:v>2.4495457329099901</c:v>
                </c:pt>
                <c:pt idx="2128">
                  <c:v>2.4586984249700001</c:v>
                </c:pt>
                <c:pt idx="2129">
                  <c:v>2.46092172573</c:v>
                </c:pt>
                <c:pt idx="2130">
                  <c:v>2.46189193633999</c:v>
                </c:pt>
                <c:pt idx="2131">
                  <c:v>2.4625111106599902</c:v>
                </c:pt>
                <c:pt idx="2132">
                  <c:v>2.46740797284999</c:v>
                </c:pt>
                <c:pt idx="2133">
                  <c:v>2.4688583589499902</c:v>
                </c:pt>
                <c:pt idx="2134">
                  <c:v>2.47017716049</c:v>
                </c:pt>
                <c:pt idx="2135">
                  <c:v>2.4743179313599901</c:v>
                </c:pt>
                <c:pt idx="2136">
                  <c:v>2.4752854613799902</c:v>
                </c:pt>
                <c:pt idx="2137">
                  <c:v>2.47695932871</c:v>
                </c:pt>
                <c:pt idx="2138">
                  <c:v>2.4780007325299902</c:v>
                </c:pt>
                <c:pt idx="2139">
                  <c:v>2.4786694316900002</c:v>
                </c:pt>
                <c:pt idx="2140">
                  <c:v>2.4787349708600002</c:v>
                </c:pt>
                <c:pt idx="2141">
                  <c:v>2.4801481027999901</c:v>
                </c:pt>
                <c:pt idx="2142">
                  <c:v>2.4648546280799901</c:v>
                </c:pt>
                <c:pt idx="2143">
                  <c:v>2.46655227015999</c:v>
                </c:pt>
                <c:pt idx="2144">
                  <c:v>2.46696292204</c:v>
                </c:pt>
                <c:pt idx="2145">
                  <c:v>2.4671101448799901</c:v>
                </c:pt>
                <c:pt idx="2146">
                  <c:v>2.4672440338100001</c:v>
                </c:pt>
                <c:pt idx="2147">
                  <c:v>2.4673819644099901</c:v>
                </c:pt>
                <c:pt idx="2148">
                  <c:v>2.46764607537999</c:v>
                </c:pt>
                <c:pt idx="2149">
                  <c:v>2.46750227831</c:v>
                </c:pt>
                <c:pt idx="2150">
                  <c:v>2.4803004764600001</c:v>
                </c:pt>
                <c:pt idx="2151">
                  <c:v>2.4824555214499902</c:v>
                </c:pt>
                <c:pt idx="2152">
                  <c:v>2.4833020974700002</c:v>
                </c:pt>
                <c:pt idx="2153">
                  <c:v>2.4837725401099902</c:v>
                </c:pt>
                <c:pt idx="2154">
                  <c:v>2.4843740598599902</c:v>
                </c:pt>
                <c:pt idx="2155">
                  <c:v>2.4849580392699901</c:v>
                </c:pt>
                <c:pt idx="2156">
                  <c:v>2.48520858161999</c:v>
                </c:pt>
                <c:pt idx="2157">
                  <c:v>2.4857629777399901</c:v>
                </c:pt>
                <c:pt idx="2158">
                  <c:v>2.4868731430299902</c:v>
                </c:pt>
                <c:pt idx="2159">
                  <c:v>2.4871405962200002</c:v>
                </c:pt>
                <c:pt idx="2160">
                  <c:v>2.4884646627100002</c:v>
                </c:pt>
                <c:pt idx="2161">
                  <c:v>2.5056816781100002</c:v>
                </c:pt>
                <c:pt idx="2162">
                  <c:v>2.51142968024</c:v>
                </c:pt>
                <c:pt idx="2163">
                  <c:v>2.5118920208599902</c:v>
                </c:pt>
                <c:pt idx="2164">
                  <c:v>2.51257650571999</c:v>
                </c:pt>
                <c:pt idx="2165">
                  <c:v>2.5139187547400001</c:v>
                </c:pt>
                <c:pt idx="2166">
                  <c:v>2.5159919183900001</c:v>
                </c:pt>
                <c:pt idx="2167">
                  <c:v>2.5162065474099902</c:v>
                </c:pt>
                <c:pt idx="2168">
                  <c:v>2.5173494244999901</c:v>
                </c:pt>
                <c:pt idx="2169">
                  <c:v>2.5178814280499902</c:v>
                </c:pt>
                <c:pt idx="2170">
                  <c:v>2.5178804915200002</c:v>
                </c:pt>
                <c:pt idx="2171">
                  <c:v>2.5343650441999901</c:v>
                </c:pt>
                <c:pt idx="2172">
                  <c:v>2.5376200152899901</c:v>
                </c:pt>
                <c:pt idx="2173">
                  <c:v>2.5381983943500002</c:v>
                </c:pt>
                <c:pt idx="2174">
                  <c:v>2.53858491866999</c:v>
                </c:pt>
                <c:pt idx="2175">
                  <c:v>2.5388050072100001</c:v>
                </c:pt>
                <c:pt idx="2176">
                  <c:v>2.5403626032500002</c:v>
                </c:pt>
                <c:pt idx="2177">
                  <c:v>2.5405212625299902</c:v>
                </c:pt>
                <c:pt idx="2178">
                  <c:v>2.5412691145399902</c:v>
                </c:pt>
                <c:pt idx="2179">
                  <c:v>2.5415411134300001</c:v>
                </c:pt>
                <c:pt idx="2180">
                  <c:v>2.5418558357299901</c:v>
                </c:pt>
                <c:pt idx="2181">
                  <c:v>2.5426454610400002</c:v>
                </c:pt>
                <c:pt idx="2182">
                  <c:v>2.5433273286500002</c:v>
                </c:pt>
                <c:pt idx="2183">
                  <c:v>2.5438276414800001</c:v>
                </c:pt>
                <c:pt idx="2184">
                  <c:v>2.5441230997000002</c:v>
                </c:pt>
                <c:pt idx="2185">
                  <c:v>2.5465132827599901</c:v>
                </c:pt>
                <c:pt idx="2186">
                  <c:v>2.5824821553300001</c:v>
                </c:pt>
                <c:pt idx="2187">
                  <c:v>2.5884813279599901</c:v>
                </c:pt>
                <c:pt idx="2188">
                  <c:v>2.5905457429299901</c:v>
                </c:pt>
                <c:pt idx="2189">
                  <c:v>2.5908283189699901</c:v>
                </c:pt>
                <c:pt idx="2190">
                  <c:v>2.5920399835899901</c:v>
                </c:pt>
                <c:pt idx="2191">
                  <c:v>2.5924076271200001</c:v>
                </c:pt>
                <c:pt idx="2192">
                  <c:v>2.5941206106900001</c:v>
                </c:pt>
                <c:pt idx="2193">
                  <c:v>2.5946942468500001</c:v>
                </c:pt>
                <c:pt idx="2194">
                  <c:v>2.59741945462999</c:v>
                </c:pt>
                <c:pt idx="2195">
                  <c:v>2.5981590693499901</c:v>
                </c:pt>
                <c:pt idx="2196">
                  <c:v>2.6004071310199901</c:v>
                </c:pt>
                <c:pt idx="2197">
                  <c:v>2.62840806631</c:v>
                </c:pt>
                <c:pt idx="2198">
                  <c:v>2.6349942268299902</c:v>
                </c:pt>
                <c:pt idx="2199">
                  <c:v>2.63689268426999</c:v>
                </c:pt>
                <c:pt idx="2200">
                  <c:v>2.6378126497599901</c:v>
                </c:pt>
                <c:pt idx="2201">
                  <c:v>2.6396615088800002</c:v>
                </c:pt>
                <c:pt idx="2202">
                  <c:v>2.6398471784000002</c:v>
                </c:pt>
                <c:pt idx="2203">
                  <c:v>2.6404394302399901</c:v>
                </c:pt>
                <c:pt idx="2204">
                  <c:v>2.6413735270099901</c:v>
                </c:pt>
                <c:pt idx="2205">
                  <c:v>2.6427749247399901</c:v>
                </c:pt>
                <c:pt idx="2206">
                  <c:v>2.6432265314599901</c:v>
                </c:pt>
                <c:pt idx="2207">
                  <c:v>2.6437114742399901</c:v>
                </c:pt>
                <c:pt idx="2208">
                  <c:v>2.6443801489499901</c:v>
                </c:pt>
                <c:pt idx="2209">
                  <c:v>2.6452916236699902</c:v>
                </c:pt>
                <c:pt idx="2210">
                  <c:v>2.64560690291</c:v>
                </c:pt>
                <c:pt idx="2211">
                  <c:v>2.68564356900999</c:v>
                </c:pt>
                <c:pt idx="2212">
                  <c:v>2.6973261580000001</c:v>
                </c:pt>
                <c:pt idx="2213">
                  <c:v>2.6980305416900001</c:v>
                </c:pt>
                <c:pt idx="2214">
                  <c:v>2.7008148893400001</c:v>
                </c:pt>
                <c:pt idx="2215">
                  <c:v>2.7019220340899901</c:v>
                </c:pt>
                <c:pt idx="2216">
                  <c:v>2.70560815025999</c:v>
                </c:pt>
                <c:pt idx="2217">
                  <c:v>2.70883685082</c:v>
                </c:pt>
                <c:pt idx="2218">
                  <c:v>2.7419488309000002</c:v>
                </c:pt>
                <c:pt idx="2219">
                  <c:v>2.7557369503700002</c:v>
                </c:pt>
                <c:pt idx="2220">
                  <c:v>2.7573007624999901</c:v>
                </c:pt>
                <c:pt idx="2221">
                  <c:v>2.7579896374400001</c:v>
                </c:pt>
                <c:pt idx="2222">
                  <c:v>2.75853314341999</c:v>
                </c:pt>
                <c:pt idx="2223">
                  <c:v>2.7583033731999902</c:v>
                </c:pt>
                <c:pt idx="2224">
                  <c:v>2.7589072106499901</c:v>
                </c:pt>
                <c:pt idx="2225">
                  <c:v>2.7611128956500002</c:v>
                </c:pt>
                <c:pt idx="2226">
                  <c:v>2.7643137129599902</c:v>
                </c:pt>
                <c:pt idx="2227">
                  <c:v>2.7671381200999901</c:v>
                </c:pt>
                <c:pt idx="2228">
                  <c:v>2.80116880431</c:v>
                </c:pt>
                <c:pt idx="2229">
                  <c:v>2.8070347964099902</c:v>
                </c:pt>
                <c:pt idx="2230">
                  <c:v>2.8079978576300002</c:v>
                </c:pt>
                <c:pt idx="2231">
                  <c:v>2.8096608888899901</c:v>
                </c:pt>
                <c:pt idx="2232">
                  <c:v>2.8114414030199901</c:v>
                </c:pt>
                <c:pt idx="2233">
                  <c:v>2.8126051651799902</c:v>
                </c:pt>
                <c:pt idx="2234">
                  <c:v>2.8125541432999901</c:v>
                </c:pt>
                <c:pt idx="2235">
                  <c:v>2.8131112225399901</c:v>
                </c:pt>
                <c:pt idx="2236">
                  <c:v>2.8138718552199902</c:v>
                </c:pt>
                <c:pt idx="2237">
                  <c:v>2.8144631235699902</c:v>
                </c:pt>
                <c:pt idx="2238">
                  <c:v>2.8246552088999901</c:v>
                </c:pt>
                <c:pt idx="2239">
                  <c:v>2.8276905031499902</c:v>
                </c:pt>
                <c:pt idx="2240">
                  <c:v>2.8282931575100001</c:v>
                </c:pt>
                <c:pt idx="2241">
                  <c:v>2.8285764634500001</c:v>
                </c:pt>
                <c:pt idx="2242">
                  <c:v>2.8291210128299902</c:v>
                </c:pt>
                <c:pt idx="2243">
                  <c:v>2.8306964813699902</c:v>
                </c:pt>
                <c:pt idx="2244">
                  <c:v>2.83089042286</c:v>
                </c:pt>
                <c:pt idx="2245">
                  <c:v>2.8313056508500001</c:v>
                </c:pt>
                <c:pt idx="2246">
                  <c:v>2.8317430919699902</c:v>
                </c:pt>
                <c:pt idx="2247">
                  <c:v>2.8320216560100002</c:v>
                </c:pt>
                <c:pt idx="2248">
                  <c:v>2.83246615928</c:v>
                </c:pt>
                <c:pt idx="2249">
                  <c:v>2.8340301226500002</c:v>
                </c:pt>
                <c:pt idx="2250">
                  <c:v>2.83474002412999</c:v>
                </c:pt>
                <c:pt idx="2251">
                  <c:v>2.8346699144</c:v>
                </c:pt>
                <c:pt idx="2252">
                  <c:v>2.8352578957499901</c:v>
                </c:pt>
                <c:pt idx="2253">
                  <c:v>2.8674085711499901</c:v>
                </c:pt>
                <c:pt idx="2254">
                  <c:v>2.8715322119799902</c:v>
                </c:pt>
                <c:pt idx="2255">
                  <c:v>2.87364465379</c:v>
                </c:pt>
                <c:pt idx="2256">
                  <c:v>2.87405391597999</c:v>
                </c:pt>
                <c:pt idx="2257">
                  <c:v>2.87598304379999</c:v>
                </c:pt>
                <c:pt idx="2258">
                  <c:v>2.8765872603</c:v>
                </c:pt>
                <c:pt idx="2259">
                  <c:v>2.8773756116200002</c:v>
                </c:pt>
                <c:pt idx="2260">
                  <c:v>2.8779441985199901</c:v>
                </c:pt>
                <c:pt idx="2261">
                  <c:v>2.8786391812400001</c:v>
                </c:pt>
                <c:pt idx="2262">
                  <c:v>2.88014531457</c:v>
                </c:pt>
                <c:pt idx="2263">
                  <c:v>2.8812638174499901</c:v>
                </c:pt>
                <c:pt idx="2264">
                  <c:v>2.8827097485999902</c:v>
                </c:pt>
                <c:pt idx="2265">
                  <c:v>2.8837482109199901</c:v>
                </c:pt>
                <c:pt idx="2266">
                  <c:v>2.8851919875999901</c:v>
                </c:pt>
                <c:pt idx="2267">
                  <c:v>2.9641670721699902</c:v>
                </c:pt>
                <c:pt idx="2268">
                  <c:v>2.9887775630900002</c:v>
                </c:pt>
                <c:pt idx="2269">
                  <c:v>2.9950449903899901</c:v>
                </c:pt>
                <c:pt idx="2270">
                  <c:v>2.9960108838299901</c:v>
                </c:pt>
                <c:pt idx="2271">
                  <c:v>2.9972737592600001</c:v>
                </c:pt>
                <c:pt idx="2272">
                  <c:v>2.9989068088200002</c:v>
                </c:pt>
                <c:pt idx="2273">
                  <c:v>3.0009759192800001</c:v>
                </c:pt>
                <c:pt idx="2274">
                  <c:v>3.0070219340599902</c:v>
                </c:pt>
                <c:pt idx="2275">
                  <c:v>3.0091427256399901</c:v>
                </c:pt>
                <c:pt idx="2276">
                  <c:v>3.01276289736</c:v>
                </c:pt>
                <c:pt idx="2277">
                  <c:v>3.0145710890999902</c:v>
                </c:pt>
                <c:pt idx="2278">
                  <c:v>3.0256476328500002</c:v>
                </c:pt>
                <c:pt idx="2279">
                  <c:v>3.0273820677600001</c:v>
                </c:pt>
                <c:pt idx="2280">
                  <c:v>3.0300335015400002</c:v>
                </c:pt>
                <c:pt idx="2281">
                  <c:v>3.0317413056200002</c:v>
                </c:pt>
                <c:pt idx="2282">
                  <c:v>3.0347050642700002</c:v>
                </c:pt>
                <c:pt idx="2283">
                  <c:v>3.0329856244900002</c:v>
                </c:pt>
                <c:pt idx="2284">
                  <c:v>3.0349039663199902</c:v>
                </c:pt>
                <c:pt idx="2285">
                  <c:v>3.03566021986</c:v>
                </c:pt>
                <c:pt idx="2286">
                  <c:v>3.0363248072700002</c:v>
                </c:pt>
                <c:pt idx="2287">
                  <c:v>3.0368280117899902</c:v>
                </c:pt>
                <c:pt idx="2288">
                  <c:v>3.0372494750099901</c:v>
                </c:pt>
                <c:pt idx="2289">
                  <c:v>3.03759710094999</c:v>
                </c:pt>
                <c:pt idx="2290">
                  <c:v>3.0374179536099901</c:v>
                </c:pt>
                <c:pt idx="2291">
                  <c:v>3.0381811401599901</c:v>
                </c:pt>
                <c:pt idx="2292">
                  <c:v>3.0387965375000001</c:v>
                </c:pt>
                <c:pt idx="2293">
                  <c:v>3.0389646300800002</c:v>
                </c:pt>
                <c:pt idx="2294">
                  <c:v>3.0382603424400001</c:v>
                </c:pt>
                <c:pt idx="2295">
                  <c:v>3.1050533104200002</c:v>
                </c:pt>
                <c:pt idx="2296">
                  <c:v>3.11654924447999</c:v>
                </c:pt>
                <c:pt idx="2297">
                  <c:v>3.1175305764400001</c:v>
                </c:pt>
                <c:pt idx="2298">
                  <c:v>3.1184554804700002</c:v>
                </c:pt>
                <c:pt idx="2299">
                  <c:v>3.1197041492899902</c:v>
                </c:pt>
                <c:pt idx="2300">
                  <c:v>3.12076994334</c:v>
                </c:pt>
                <c:pt idx="2301">
                  <c:v>3.1249378628999902</c:v>
                </c:pt>
                <c:pt idx="2302">
                  <c:v>3.1257670344399902</c:v>
                </c:pt>
                <c:pt idx="2303">
                  <c:v>3.1268966040500001</c:v>
                </c:pt>
                <c:pt idx="2304">
                  <c:v>3.1288322051100002</c:v>
                </c:pt>
                <c:pt idx="2305">
                  <c:v>3.1302839651099901</c:v>
                </c:pt>
                <c:pt idx="2306">
                  <c:v>3.13472193025</c:v>
                </c:pt>
                <c:pt idx="2307">
                  <c:v>3.1354941653799902</c:v>
                </c:pt>
                <c:pt idx="2308">
                  <c:v>3.2131744977699901</c:v>
                </c:pt>
                <c:pt idx="2309">
                  <c:v>3.2319605549300001</c:v>
                </c:pt>
                <c:pt idx="2310">
                  <c:v>3.23602699752999</c:v>
                </c:pt>
                <c:pt idx="2311">
                  <c:v>3.23794088523</c:v>
                </c:pt>
                <c:pt idx="2312">
                  <c:v>3.2405145821899901</c:v>
                </c:pt>
                <c:pt idx="2313">
                  <c:v>3.2446596726300001</c:v>
                </c:pt>
                <c:pt idx="2314">
                  <c:v>3.2455486613399902</c:v>
                </c:pt>
                <c:pt idx="2315">
                  <c:v>3.2463726032100002</c:v>
                </c:pt>
                <c:pt idx="2316">
                  <c:v>3.2474674452699901</c:v>
                </c:pt>
                <c:pt idx="2317">
                  <c:v>3.2489928835500002</c:v>
                </c:pt>
                <c:pt idx="2318">
                  <c:v>3.2505122803200002</c:v>
                </c:pt>
                <c:pt idx="2319">
                  <c:v>3.2516258622200001</c:v>
                </c:pt>
                <c:pt idx="2320">
                  <c:v>3.2545538795499902</c:v>
                </c:pt>
                <c:pt idx="2321">
                  <c:v>3.2574796368699901</c:v>
                </c:pt>
                <c:pt idx="2322">
                  <c:v>3.26157813625999</c:v>
                </c:pt>
                <c:pt idx="2323">
                  <c:v>3.2970181118399902</c:v>
                </c:pt>
                <c:pt idx="2324">
                  <c:v>3.3097591691899901</c:v>
                </c:pt>
                <c:pt idx="2325">
                  <c:v>3.3126741988199901</c:v>
                </c:pt>
                <c:pt idx="2326">
                  <c:v>3.3150563956500001</c:v>
                </c:pt>
                <c:pt idx="2327">
                  <c:v>3.3168144274500002</c:v>
                </c:pt>
                <c:pt idx="2328">
                  <c:v>3.3190579688200001</c:v>
                </c:pt>
                <c:pt idx="2329">
                  <c:v>3.31939816284999</c:v>
                </c:pt>
                <c:pt idx="2330">
                  <c:v>3.3536281411900002</c:v>
                </c:pt>
                <c:pt idx="2331">
                  <c:v>3.3617077123999901</c:v>
                </c:pt>
                <c:pt idx="2332">
                  <c:v>3.3625261501899901</c:v>
                </c:pt>
                <c:pt idx="2333">
                  <c:v>3.36329823215</c:v>
                </c:pt>
                <c:pt idx="2334">
                  <c:v>3.3634442364099901</c:v>
                </c:pt>
                <c:pt idx="2335">
                  <c:v>3.36381560955</c:v>
                </c:pt>
                <c:pt idx="2336">
                  <c:v>3.3643939119700002</c:v>
                </c:pt>
                <c:pt idx="2337">
                  <c:v>3.3664687585699902</c:v>
                </c:pt>
                <c:pt idx="2338">
                  <c:v>3.3669339922199901</c:v>
                </c:pt>
                <c:pt idx="2339">
                  <c:v>3.36817299119999</c:v>
                </c:pt>
                <c:pt idx="2340">
                  <c:v>3.3689998504699901</c:v>
                </c:pt>
                <c:pt idx="2341">
                  <c:v>3.3692799425599902</c:v>
                </c:pt>
                <c:pt idx="2342">
                  <c:v>3.3701259782899902</c:v>
                </c:pt>
                <c:pt idx="2343">
                  <c:v>3.3703234252400001</c:v>
                </c:pt>
                <c:pt idx="2344">
                  <c:v>3.3712136015900001</c:v>
                </c:pt>
                <c:pt idx="2345">
                  <c:v>3.4095289708899901</c:v>
                </c:pt>
                <c:pt idx="2346">
                  <c:v>3.4226876219500002</c:v>
                </c:pt>
                <c:pt idx="2347">
                  <c:v>3.4269812836499902</c:v>
                </c:pt>
                <c:pt idx="2348">
                  <c:v>3.4281992735500002</c:v>
                </c:pt>
                <c:pt idx="2349">
                  <c:v>3.4306217480600001</c:v>
                </c:pt>
                <c:pt idx="2350">
                  <c:v>3.43488952009</c:v>
                </c:pt>
                <c:pt idx="2351">
                  <c:v>3.43651065812</c:v>
                </c:pt>
                <c:pt idx="2352">
                  <c:v>3.43749894832</c:v>
                </c:pt>
                <c:pt idx="2353">
                  <c:v>3.4418242064200002</c:v>
                </c:pt>
                <c:pt idx="2354">
                  <c:v>3.4428436866299901</c:v>
                </c:pt>
                <c:pt idx="2355">
                  <c:v>3.4437969060400002</c:v>
                </c:pt>
                <c:pt idx="2356">
                  <c:v>3.4462184445599902</c:v>
                </c:pt>
                <c:pt idx="2357">
                  <c:v>3.4470328891899902</c:v>
                </c:pt>
                <c:pt idx="2358">
                  <c:v>3.4436738517699901</c:v>
                </c:pt>
                <c:pt idx="2359">
                  <c:v>3.45033449673</c:v>
                </c:pt>
                <c:pt idx="2360">
                  <c:v>3.4515051911099901</c:v>
                </c:pt>
                <c:pt idx="2361">
                  <c:v>3.4523686613099902</c:v>
                </c:pt>
                <c:pt idx="2362">
                  <c:v>3.4547831167299901</c:v>
                </c:pt>
                <c:pt idx="2363">
                  <c:v>3.4555750363299902</c:v>
                </c:pt>
                <c:pt idx="2364">
                  <c:v>3.4558455117100002</c:v>
                </c:pt>
                <c:pt idx="2365">
                  <c:v>3.45729693765999</c:v>
                </c:pt>
                <c:pt idx="2366">
                  <c:v>3.4581198096799901</c:v>
                </c:pt>
                <c:pt idx="2367">
                  <c:v>3.4585042376300001</c:v>
                </c:pt>
                <c:pt idx="2368">
                  <c:v>3.4593922151299901</c:v>
                </c:pt>
                <c:pt idx="2369">
                  <c:v>3.46023513505</c:v>
                </c:pt>
                <c:pt idx="2370">
                  <c:v>3.46084057305</c:v>
                </c:pt>
                <c:pt idx="2371">
                  <c:v>3.4629522572299898</c:v>
                </c:pt>
                <c:pt idx="2372">
                  <c:v>3.4635125387099901</c:v>
                </c:pt>
                <c:pt idx="2373">
                  <c:v>3.4858773808599901</c:v>
                </c:pt>
                <c:pt idx="2374">
                  <c:v>3.4904367820100002</c:v>
                </c:pt>
                <c:pt idx="2375">
                  <c:v>3.4914772964899901</c:v>
                </c:pt>
                <c:pt idx="2376">
                  <c:v>3.4917387091299901</c:v>
                </c:pt>
                <c:pt idx="2377">
                  <c:v>3.4921410674999902</c:v>
                </c:pt>
                <c:pt idx="2378">
                  <c:v>3.4925361746600001</c:v>
                </c:pt>
                <c:pt idx="2379">
                  <c:v>3.4935891927</c:v>
                </c:pt>
                <c:pt idx="2380">
                  <c:v>3.4942833708699901</c:v>
                </c:pt>
                <c:pt idx="2381">
                  <c:v>3.4950692455499901</c:v>
                </c:pt>
                <c:pt idx="2382">
                  <c:v>3.4949331758099902</c:v>
                </c:pt>
                <c:pt idx="2383">
                  <c:v>3.49576453294</c:v>
                </c:pt>
                <c:pt idx="2384">
                  <c:v>3.49744488837</c:v>
                </c:pt>
                <c:pt idx="2385">
                  <c:v>3.5390398634400002</c:v>
                </c:pt>
                <c:pt idx="2386">
                  <c:v>3.5495627025999901</c:v>
                </c:pt>
                <c:pt idx="2387">
                  <c:v>3.5537762534900001</c:v>
                </c:pt>
                <c:pt idx="2388">
                  <c:v>3.5551055012499901</c:v>
                </c:pt>
                <c:pt idx="2389">
                  <c:v>3.5575754913200002</c:v>
                </c:pt>
                <c:pt idx="2390">
                  <c:v>3.5589827858800001</c:v>
                </c:pt>
                <c:pt idx="2391">
                  <c:v>3.5654464219499902</c:v>
                </c:pt>
                <c:pt idx="2392">
                  <c:v>3.58958830055</c:v>
                </c:pt>
                <c:pt idx="2393">
                  <c:v>3.5955753608099901</c:v>
                </c:pt>
                <c:pt idx="2394">
                  <c:v>3.5976536622199902</c:v>
                </c:pt>
                <c:pt idx="2395">
                  <c:v>3.59881550372</c:v>
                </c:pt>
                <c:pt idx="2396">
                  <c:v>3.5999633171299901</c:v>
                </c:pt>
                <c:pt idx="2397">
                  <c:v>3.5998389524299901</c:v>
                </c:pt>
                <c:pt idx="2398">
                  <c:v>3.5999024434099902</c:v>
                </c:pt>
                <c:pt idx="2399">
                  <c:v>3.60163971879</c:v>
                </c:pt>
                <c:pt idx="2400">
                  <c:v>3.6024122354500001</c:v>
                </c:pt>
                <c:pt idx="2401">
                  <c:v>3.60370395989999</c:v>
                </c:pt>
                <c:pt idx="2402">
                  <c:v>3.6041988334999902</c:v>
                </c:pt>
                <c:pt idx="2403">
                  <c:v>3.60490069016</c:v>
                </c:pt>
                <c:pt idx="2404">
                  <c:v>3.6050169945200001</c:v>
                </c:pt>
                <c:pt idx="2405">
                  <c:v>3.6052302759599901</c:v>
                </c:pt>
                <c:pt idx="2406">
                  <c:v>3.6734968588100001</c:v>
                </c:pt>
                <c:pt idx="2407">
                  <c:v>3.68595261616999</c:v>
                </c:pt>
                <c:pt idx="2408">
                  <c:v>3.6864786922500001</c:v>
                </c:pt>
                <c:pt idx="2409">
                  <c:v>3.6870822601299902</c:v>
                </c:pt>
                <c:pt idx="2410">
                  <c:v>3.6893361515800001</c:v>
                </c:pt>
                <c:pt idx="2411">
                  <c:v>3.68980567954</c:v>
                </c:pt>
                <c:pt idx="2412">
                  <c:v>3.6917426819700001</c:v>
                </c:pt>
                <c:pt idx="2413">
                  <c:v>3.6922735061399901</c:v>
                </c:pt>
                <c:pt idx="2414">
                  <c:v>3.6920745027600002</c:v>
                </c:pt>
                <c:pt idx="2415">
                  <c:v>3.69296162651999</c:v>
                </c:pt>
                <c:pt idx="2416">
                  <c:v>3.6933402426800002</c:v>
                </c:pt>
                <c:pt idx="2417">
                  <c:v>3.69649394430999</c:v>
                </c:pt>
                <c:pt idx="2418">
                  <c:v>3.6983978788499901</c:v>
                </c:pt>
                <c:pt idx="2419">
                  <c:v>3.7587718093600002</c:v>
                </c:pt>
                <c:pt idx="2420">
                  <c:v>3.76975122201</c:v>
                </c:pt>
                <c:pt idx="2421">
                  <c:v>3.7705308719200001</c:v>
                </c:pt>
                <c:pt idx="2422">
                  <c:v>3.7718489724299902</c:v>
                </c:pt>
                <c:pt idx="2423">
                  <c:v>3.77258854176999</c:v>
                </c:pt>
                <c:pt idx="2424">
                  <c:v>3.7734104488699902</c:v>
                </c:pt>
                <c:pt idx="2425">
                  <c:v>3.7744345931200001</c:v>
                </c:pt>
                <c:pt idx="2426">
                  <c:v>3.7762090042300001</c:v>
                </c:pt>
                <c:pt idx="2427">
                  <c:v>3.7773861365800001</c:v>
                </c:pt>
                <c:pt idx="2428">
                  <c:v>3.7784624974900001</c:v>
                </c:pt>
                <c:pt idx="2429">
                  <c:v>3.7793051298099898</c:v>
                </c:pt>
                <c:pt idx="2430">
                  <c:v>3.78001893301</c:v>
                </c:pt>
                <c:pt idx="2431">
                  <c:v>3.7811903259599902</c:v>
                </c:pt>
                <c:pt idx="2432">
                  <c:v>3.7814193834199901</c:v>
                </c:pt>
                <c:pt idx="2433">
                  <c:v>3.7823059437999902</c:v>
                </c:pt>
                <c:pt idx="2434">
                  <c:v>3.8250308352100002</c:v>
                </c:pt>
                <c:pt idx="2435">
                  <c:v>3.8395318710700002</c:v>
                </c:pt>
                <c:pt idx="2436">
                  <c:v>3.8400992299099901</c:v>
                </c:pt>
                <c:pt idx="2437">
                  <c:v>3.8425086453700001</c:v>
                </c:pt>
                <c:pt idx="2438">
                  <c:v>3.8432363598600001</c:v>
                </c:pt>
                <c:pt idx="2439">
                  <c:v>3.8445689116900001</c:v>
                </c:pt>
                <c:pt idx="2440">
                  <c:v>3.8455950196000002</c:v>
                </c:pt>
                <c:pt idx="2441">
                  <c:v>3.8484860677500001</c:v>
                </c:pt>
                <c:pt idx="2442">
                  <c:v>3.8490805772300001</c:v>
                </c:pt>
                <c:pt idx="2443">
                  <c:v>3.85064913480999</c:v>
                </c:pt>
                <c:pt idx="2444">
                  <c:v>3.85130069626</c:v>
                </c:pt>
                <c:pt idx="2445">
                  <c:v>3.8795841602999901</c:v>
                </c:pt>
                <c:pt idx="2446">
                  <c:v>3.8859957621299901</c:v>
                </c:pt>
                <c:pt idx="2447">
                  <c:v>3.8869638110000002</c:v>
                </c:pt>
                <c:pt idx="2448">
                  <c:v>3.8875245708900001</c:v>
                </c:pt>
                <c:pt idx="2449">
                  <c:v>3.8892825963800002</c:v>
                </c:pt>
                <c:pt idx="2450">
                  <c:v>3.8904365268199901</c:v>
                </c:pt>
                <c:pt idx="2451">
                  <c:v>3.8934562859700002</c:v>
                </c:pt>
                <c:pt idx="2452">
                  <c:v>3.8952364642199901</c:v>
                </c:pt>
                <c:pt idx="2453">
                  <c:v>3.8962827171200001</c:v>
                </c:pt>
                <c:pt idx="2454">
                  <c:v>3.8968302866800002</c:v>
                </c:pt>
                <c:pt idx="2455">
                  <c:v>3.8978076910800001</c:v>
                </c:pt>
                <c:pt idx="2456">
                  <c:v>3.9407059704799901</c:v>
                </c:pt>
                <c:pt idx="2457">
                  <c:v>3.9600959855600002</c:v>
                </c:pt>
                <c:pt idx="2458">
                  <c:v>3.9609445007500002</c:v>
                </c:pt>
                <c:pt idx="2459">
                  <c:v>3.9663049958799901</c:v>
                </c:pt>
                <c:pt idx="2460">
                  <c:v>3.9679565574499902</c:v>
                </c:pt>
                <c:pt idx="2461">
                  <c:v>3.9689202972199902</c:v>
                </c:pt>
                <c:pt idx="2462">
                  <c:v>3.9722296063199898</c:v>
                </c:pt>
                <c:pt idx="2463">
                  <c:v>3.9737109725100002</c:v>
                </c:pt>
                <c:pt idx="2464">
                  <c:v>3.9749429972299901</c:v>
                </c:pt>
                <c:pt idx="2465">
                  <c:v>3.9778844092500001</c:v>
                </c:pt>
                <c:pt idx="2466">
                  <c:v>3.9786423979599901</c:v>
                </c:pt>
                <c:pt idx="2467">
                  <c:v>3.9802431416899902</c:v>
                </c:pt>
                <c:pt idx="2468">
                  <c:v>3.9853182064000001</c:v>
                </c:pt>
                <c:pt idx="2469">
                  <c:v>4.0242032128899901</c:v>
                </c:pt>
                <c:pt idx="2470">
                  <c:v>4.0335970998899899</c:v>
                </c:pt>
                <c:pt idx="2471">
                  <c:v>4.0380700313000002</c:v>
                </c:pt>
                <c:pt idx="2472">
                  <c:v>4.0389710190199901</c:v>
                </c:pt>
                <c:pt idx="2473">
                  <c:v>4.0409282919900003</c:v>
                </c:pt>
                <c:pt idx="2474">
                  <c:v>4.0422785023800003</c:v>
                </c:pt>
                <c:pt idx="2475">
                  <c:v>4.0438358561100003</c:v>
                </c:pt>
                <c:pt idx="2476">
                  <c:v>4.0447708965400002</c:v>
                </c:pt>
                <c:pt idx="2477">
                  <c:v>4.0462122412700001</c:v>
                </c:pt>
                <c:pt idx="2478">
                  <c:v>4.0472138342799902</c:v>
                </c:pt>
                <c:pt idx="2479">
                  <c:v>4.0480592522499901</c:v>
                </c:pt>
                <c:pt idx="2480">
                  <c:v>4.0520356794600003</c:v>
                </c:pt>
                <c:pt idx="2481">
                  <c:v>4.0548775396099899</c:v>
                </c:pt>
                <c:pt idx="2482">
                  <c:v>4.0579261213300004</c:v>
                </c:pt>
                <c:pt idx="2483">
                  <c:v>4.0609720329499899</c:v>
                </c:pt>
                <c:pt idx="2484">
                  <c:v>4.1128986276499901</c:v>
                </c:pt>
                <c:pt idx="2485">
                  <c:v>4.1286693424100003</c:v>
                </c:pt>
                <c:pt idx="2486">
                  <c:v>4.1292726442400003</c:v>
                </c:pt>
                <c:pt idx="2487">
                  <c:v>4.1329846328800004</c:v>
                </c:pt>
                <c:pt idx="2488">
                  <c:v>4.1355890013399899</c:v>
                </c:pt>
                <c:pt idx="2489">
                  <c:v>4.13550115232999</c:v>
                </c:pt>
                <c:pt idx="2490">
                  <c:v>4.1362873866600003</c:v>
                </c:pt>
                <c:pt idx="2491">
                  <c:v>4.1392670852700002</c:v>
                </c:pt>
                <c:pt idx="2492">
                  <c:v>4.1396290780399898</c:v>
                </c:pt>
                <c:pt idx="2493">
                  <c:v>4.1411123457499901</c:v>
                </c:pt>
                <c:pt idx="2494">
                  <c:v>4.1425067784999898</c:v>
                </c:pt>
                <c:pt idx="2495">
                  <c:v>4.2359304630099901</c:v>
                </c:pt>
                <c:pt idx="2496">
                  <c:v>4.2478082085000004</c:v>
                </c:pt>
                <c:pt idx="2497">
                  <c:v>4.2505232996600002</c:v>
                </c:pt>
                <c:pt idx="2498">
                  <c:v>4.2509793158300004</c:v>
                </c:pt>
                <c:pt idx="2499">
                  <c:v>4.2510209164099901</c:v>
                </c:pt>
                <c:pt idx="2500">
                  <c:v>4.2549524858899899</c:v>
                </c:pt>
                <c:pt idx="2501">
                  <c:v>4.2559160587199898</c:v>
                </c:pt>
                <c:pt idx="2502">
                  <c:v>4.2569400911699899</c:v>
                </c:pt>
                <c:pt idx="2503">
                  <c:v>4.2581669098999901</c:v>
                </c:pt>
                <c:pt idx="2504">
                  <c:v>4.25896407536999</c:v>
                </c:pt>
                <c:pt idx="2505">
                  <c:v>4.2596701348800003</c:v>
                </c:pt>
                <c:pt idx="2506">
                  <c:v>4.3262329464600002</c:v>
                </c:pt>
                <c:pt idx="2507">
                  <c:v>4.3389759860400003</c:v>
                </c:pt>
                <c:pt idx="2508">
                  <c:v>4.3420518854600001</c:v>
                </c:pt>
                <c:pt idx="2509">
                  <c:v>4.3430641984099898</c:v>
                </c:pt>
                <c:pt idx="2510">
                  <c:v>4.3451571233899902</c:v>
                </c:pt>
                <c:pt idx="2511">
                  <c:v>4.3464831829000001</c:v>
                </c:pt>
                <c:pt idx="2512">
                  <c:v>4.34771693973999</c:v>
                </c:pt>
                <c:pt idx="2513">
                  <c:v>4.3492715020999899</c:v>
                </c:pt>
                <c:pt idx="2514">
                  <c:v>4.3533676600499902</c:v>
                </c:pt>
                <c:pt idx="2515">
                  <c:v>4.3546020947599899</c:v>
                </c:pt>
                <c:pt idx="2516">
                  <c:v>4.3563329287699899</c:v>
                </c:pt>
                <c:pt idx="2517">
                  <c:v>4.3572958674700004</c:v>
                </c:pt>
                <c:pt idx="2518">
                  <c:v>4.3852250124800003</c:v>
                </c:pt>
                <c:pt idx="2519">
                  <c:v>4.3941573028200001</c:v>
                </c:pt>
                <c:pt idx="2520">
                  <c:v>4.3967273894199899</c:v>
                </c:pt>
                <c:pt idx="2521">
                  <c:v>4.3974072152300003</c:v>
                </c:pt>
                <c:pt idx="2522">
                  <c:v>4.3994266558000001</c:v>
                </c:pt>
                <c:pt idx="2523">
                  <c:v>4.4010642794099901</c:v>
                </c:pt>
                <c:pt idx="2524">
                  <c:v>4.40162441665999</c:v>
                </c:pt>
                <c:pt idx="2525">
                  <c:v>4.4030952192499901</c:v>
                </c:pt>
                <c:pt idx="2526">
                  <c:v>4.4038987735199902</c:v>
                </c:pt>
                <c:pt idx="2527">
                  <c:v>4.40453100234999</c:v>
                </c:pt>
                <c:pt idx="2528">
                  <c:v>4.40808725421999</c:v>
                </c:pt>
                <c:pt idx="2529">
                  <c:v>4.4087837647699901</c:v>
                </c:pt>
                <c:pt idx="2530">
                  <c:v>4.4229678804499901</c:v>
                </c:pt>
                <c:pt idx="2531">
                  <c:v>4.42839768293</c:v>
                </c:pt>
                <c:pt idx="2532">
                  <c:v>4.4288582306000004</c:v>
                </c:pt>
                <c:pt idx="2533">
                  <c:v>4.4293196233699899</c:v>
                </c:pt>
                <c:pt idx="2534">
                  <c:v>4.4311879242899899</c:v>
                </c:pt>
                <c:pt idx="2535">
                  <c:v>4.4316195869300001</c:v>
                </c:pt>
                <c:pt idx="2536">
                  <c:v>4.4321694536200003</c:v>
                </c:pt>
                <c:pt idx="2537">
                  <c:v>4.4327288933700002</c:v>
                </c:pt>
                <c:pt idx="2538">
                  <c:v>4.4326992109200001</c:v>
                </c:pt>
                <c:pt idx="2539">
                  <c:v>4.4330743507200001</c:v>
                </c:pt>
                <c:pt idx="2540">
                  <c:v>4.4325051580499899</c:v>
                </c:pt>
                <c:pt idx="2541">
                  <c:v>4.4324793475000002</c:v>
                </c:pt>
                <c:pt idx="2542">
                  <c:v>4.4327626988700004</c:v>
                </c:pt>
                <c:pt idx="2543">
                  <c:v>4.4349286951599902</c:v>
                </c:pt>
                <c:pt idx="2544">
                  <c:v>4.4782293600800003</c:v>
                </c:pt>
                <c:pt idx="2545">
                  <c:v>4.4855730511700003</c:v>
                </c:pt>
                <c:pt idx="2546">
                  <c:v>4.4865851933799901</c:v>
                </c:pt>
                <c:pt idx="2547">
                  <c:v>4.4872651913599899</c:v>
                </c:pt>
                <c:pt idx="2548">
                  <c:v>4.4879348605000002</c:v>
                </c:pt>
                <c:pt idx="2549">
                  <c:v>4.4884373455800004</c:v>
                </c:pt>
                <c:pt idx="2550">
                  <c:v>4.4887019624200004</c:v>
                </c:pt>
                <c:pt idx="2551">
                  <c:v>4.4913457466700004</c:v>
                </c:pt>
                <c:pt idx="2552">
                  <c:v>4.4925087112100002</c:v>
                </c:pt>
                <c:pt idx="2553">
                  <c:v>4.4926975738700001</c:v>
                </c:pt>
                <c:pt idx="2554">
                  <c:v>4.49290865357999</c:v>
                </c:pt>
                <c:pt idx="2555">
                  <c:v>4.4947984150099902</c:v>
                </c:pt>
                <c:pt idx="2556">
                  <c:v>4.55333199512999</c:v>
                </c:pt>
                <c:pt idx="2557">
                  <c:v>4.5675301528999901</c:v>
                </c:pt>
                <c:pt idx="2558">
                  <c:v>4.5728075802800001</c:v>
                </c:pt>
                <c:pt idx="2559">
                  <c:v>4.5757476256</c:v>
                </c:pt>
                <c:pt idx="2560">
                  <c:v>4.5775791331900004</c:v>
                </c:pt>
                <c:pt idx="2561">
                  <c:v>4.5797065233999898</c:v>
                </c:pt>
                <c:pt idx="2562">
                  <c:v>4.5809581013000003</c:v>
                </c:pt>
                <c:pt idx="2563">
                  <c:v>4.5826045110200004</c:v>
                </c:pt>
                <c:pt idx="2564">
                  <c:v>4.58670813877999</c:v>
                </c:pt>
                <c:pt idx="2565">
                  <c:v>4.5879148320600001</c:v>
                </c:pt>
                <c:pt idx="2566">
                  <c:v>4.58921536916999</c:v>
                </c:pt>
                <c:pt idx="2567">
                  <c:v>4.5906206286099902</c:v>
                </c:pt>
                <c:pt idx="2568">
                  <c:v>4.6316708066999901</c:v>
                </c:pt>
                <c:pt idx="2569">
                  <c:v>4.6424181416300003</c:v>
                </c:pt>
                <c:pt idx="2570">
                  <c:v>4.6454345771999899</c:v>
                </c:pt>
                <c:pt idx="2571">
                  <c:v>4.6460785952999899</c:v>
                </c:pt>
                <c:pt idx="2572">
                  <c:v>4.6467154816300003</c:v>
                </c:pt>
                <c:pt idx="2573">
                  <c:v>4.64740044585999</c:v>
                </c:pt>
                <c:pt idx="2574">
                  <c:v>4.6480015708999902</c:v>
                </c:pt>
                <c:pt idx="2575">
                  <c:v>4.64946653342</c:v>
                </c:pt>
                <c:pt idx="2576">
                  <c:v>4.6503181483300002</c:v>
                </c:pt>
                <c:pt idx="2577">
                  <c:v>4.65420270856999</c:v>
                </c:pt>
                <c:pt idx="2578">
                  <c:v>4.6549879232500002</c:v>
                </c:pt>
                <c:pt idx="2579">
                  <c:v>4.6563563895699902</c:v>
                </c:pt>
                <c:pt idx="2580">
                  <c:v>4.6572282071900002</c:v>
                </c:pt>
                <c:pt idx="2581">
                  <c:v>4.6729484294699901</c:v>
                </c:pt>
                <c:pt idx="2582">
                  <c:v>4.67857161466</c:v>
                </c:pt>
                <c:pt idx="2583">
                  <c:v>4.6798799307900003</c:v>
                </c:pt>
                <c:pt idx="2584">
                  <c:v>4.6819749742800001</c:v>
                </c:pt>
                <c:pt idx="2585">
                  <c:v>4.6826763411099899</c:v>
                </c:pt>
                <c:pt idx="2586">
                  <c:v>4.6843376801999899</c:v>
                </c:pt>
                <c:pt idx="2587">
                  <c:v>4.6862727716499899</c:v>
                </c:pt>
                <c:pt idx="2588">
                  <c:v>4.6866433009900001</c:v>
                </c:pt>
                <c:pt idx="2589">
                  <c:v>4.6888353656800001</c:v>
                </c:pt>
                <c:pt idx="2590">
                  <c:v>4.68952925148999</c:v>
                </c:pt>
                <c:pt idx="2591">
                  <c:v>4.6910460486499899</c:v>
                </c:pt>
                <c:pt idx="2592">
                  <c:v>4.7192214880699899</c:v>
                </c:pt>
                <c:pt idx="2593">
                  <c:v>4.7256275454800001</c:v>
                </c:pt>
                <c:pt idx="2594">
                  <c:v>4.7268009904100001</c:v>
                </c:pt>
                <c:pt idx="2595">
                  <c:v>4.7280298219699901</c:v>
                </c:pt>
                <c:pt idx="2596">
                  <c:v>4.7288900870399901</c:v>
                </c:pt>
                <c:pt idx="2597">
                  <c:v>4.7293712651300002</c:v>
                </c:pt>
                <c:pt idx="2598">
                  <c:v>4.7314259743899898</c:v>
                </c:pt>
                <c:pt idx="2599">
                  <c:v>4.7314410131100004</c:v>
                </c:pt>
                <c:pt idx="2600">
                  <c:v>4.7323358219499898</c:v>
                </c:pt>
                <c:pt idx="2601">
                  <c:v>4.7299232869900001</c:v>
                </c:pt>
                <c:pt idx="2602">
                  <c:v>4.7356604363399901</c:v>
                </c:pt>
                <c:pt idx="2603">
                  <c:v>4.7385513800499899</c:v>
                </c:pt>
                <c:pt idx="2604">
                  <c:v>4.7395155932300002</c:v>
                </c:pt>
                <c:pt idx="2605">
                  <c:v>4.7406091939400001</c:v>
                </c:pt>
                <c:pt idx="2606">
                  <c:v>4.7417118225100001</c:v>
                </c:pt>
                <c:pt idx="2607">
                  <c:v>4.7426320125199899</c:v>
                </c:pt>
                <c:pt idx="2608">
                  <c:v>4.7433213582200002</c:v>
                </c:pt>
                <c:pt idx="2609">
                  <c:v>4.7452514350200001</c:v>
                </c:pt>
                <c:pt idx="2610">
                  <c:v>4.74558018660999</c:v>
                </c:pt>
                <c:pt idx="2611">
                  <c:v>4.7473800401500004</c:v>
                </c:pt>
                <c:pt idx="2612">
                  <c:v>4.77905449732999</c:v>
                </c:pt>
                <c:pt idx="2613">
                  <c:v>4.7865844716800003</c:v>
                </c:pt>
                <c:pt idx="2614">
                  <c:v>4.7868577891499902</c:v>
                </c:pt>
                <c:pt idx="2615">
                  <c:v>4.7875377705000002</c:v>
                </c:pt>
                <c:pt idx="2616">
                  <c:v>4.7882847032800004</c:v>
                </c:pt>
                <c:pt idx="2617">
                  <c:v>4.7899498737000004</c:v>
                </c:pt>
                <c:pt idx="2618">
                  <c:v>4.7904312113499898</c:v>
                </c:pt>
                <c:pt idx="2619">
                  <c:v>4.79152127237999</c:v>
                </c:pt>
                <c:pt idx="2620">
                  <c:v>4.7947422179799899</c:v>
                </c:pt>
                <c:pt idx="2621">
                  <c:v>4.8048661185399899</c:v>
                </c:pt>
                <c:pt idx="2622">
                  <c:v>4.81083516920999</c:v>
                </c:pt>
                <c:pt idx="2623">
                  <c:v>4.8115536963999901</c:v>
                </c:pt>
                <c:pt idx="2624">
                  <c:v>4.8123645036999898</c:v>
                </c:pt>
                <c:pt idx="2625">
                  <c:v>4.8124737207199901</c:v>
                </c:pt>
                <c:pt idx="2626">
                  <c:v>4.8134454015200001</c:v>
                </c:pt>
                <c:pt idx="2627">
                  <c:v>4.8139040774600002</c:v>
                </c:pt>
                <c:pt idx="2628">
                  <c:v>4.8143962235600002</c:v>
                </c:pt>
                <c:pt idx="2629">
                  <c:v>4.8148023246299898</c:v>
                </c:pt>
                <c:pt idx="2630">
                  <c:v>4.8171885307400002</c:v>
                </c:pt>
                <c:pt idx="2631">
                  <c:v>4.8174148110799901</c:v>
                </c:pt>
                <c:pt idx="2632">
                  <c:v>4.8189764166099902</c:v>
                </c:pt>
                <c:pt idx="2633">
                  <c:v>4.8200512359400003</c:v>
                </c:pt>
                <c:pt idx="2634">
                  <c:v>4.8401840355000001</c:v>
                </c:pt>
                <c:pt idx="2635">
                  <c:v>4.8498581045299902</c:v>
                </c:pt>
                <c:pt idx="2636">
                  <c:v>4.85076560181</c:v>
                </c:pt>
                <c:pt idx="2637">
                  <c:v>4.8531121074700003</c:v>
                </c:pt>
                <c:pt idx="2638">
                  <c:v>4.8549600114600002</c:v>
                </c:pt>
                <c:pt idx="2639">
                  <c:v>4.8556570047600003</c:v>
                </c:pt>
                <c:pt idx="2640">
                  <c:v>4.8557274347200003</c:v>
                </c:pt>
                <c:pt idx="2641">
                  <c:v>4.8564027941500001</c:v>
                </c:pt>
                <c:pt idx="2642">
                  <c:v>4.8571831228500004</c:v>
                </c:pt>
                <c:pt idx="2643">
                  <c:v>4.8616839585399898</c:v>
                </c:pt>
                <c:pt idx="2644">
                  <c:v>4.8628711256299901</c:v>
                </c:pt>
                <c:pt idx="2645">
                  <c:v>4.8639177955299902</c:v>
                </c:pt>
                <c:pt idx="2646">
                  <c:v>4.8645099659399902</c:v>
                </c:pt>
                <c:pt idx="2647">
                  <c:v>4.86406670261999</c:v>
                </c:pt>
                <c:pt idx="2648">
                  <c:v>4.86925589002999</c:v>
                </c:pt>
                <c:pt idx="2649">
                  <c:v>4.8703018143800003</c:v>
                </c:pt>
                <c:pt idx="2650">
                  <c:v>4.8708305140099899</c:v>
                </c:pt>
                <c:pt idx="2651">
                  <c:v>4.8712008061500001</c:v>
                </c:pt>
                <c:pt idx="2652">
                  <c:v>4.8715806424699899</c:v>
                </c:pt>
                <c:pt idx="2653">
                  <c:v>4.8729721993400004</c:v>
                </c:pt>
                <c:pt idx="2654">
                  <c:v>4.8735206132500002</c:v>
                </c:pt>
                <c:pt idx="2655">
                  <c:v>4.8738431463999898</c:v>
                </c:pt>
                <c:pt idx="2656">
                  <c:v>4.8745395084299901</c:v>
                </c:pt>
                <c:pt idx="2657">
                  <c:v>4.87513168851999</c:v>
                </c:pt>
                <c:pt idx="2658">
                  <c:v>4.9137859619100004</c:v>
                </c:pt>
                <c:pt idx="2659">
                  <c:v>4.9196472651800001</c:v>
                </c:pt>
                <c:pt idx="2660">
                  <c:v>4.9226261407000003</c:v>
                </c:pt>
                <c:pt idx="2661">
                  <c:v>4.9231139349299902</c:v>
                </c:pt>
                <c:pt idx="2662">
                  <c:v>4.9247152976499899</c:v>
                </c:pt>
                <c:pt idx="2663">
                  <c:v>4.9251491727600003</c:v>
                </c:pt>
                <c:pt idx="2664">
                  <c:v>4.9261041502999898</c:v>
                </c:pt>
                <c:pt idx="2665">
                  <c:v>4.9265216773900002</c:v>
                </c:pt>
                <c:pt idx="2666">
                  <c:v>4.9273271220700003</c:v>
                </c:pt>
                <c:pt idx="2667">
                  <c:v>4.9279672329900004</c:v>
                </c:pt>
                <c:pt idx="2668">
                  <c:v>4.9283406715199902</c:v>
                </c:pt>
                <c:pt idx="2669">
                  <c:v>4.9288457751500001</c:v>
                </c:pt>
                <c:pt idx="2670">
                  <c:v>4.9306496700100002</c:v>
                </c:pt>
                <c:pt idx="2671">
                  <c:v>4.9546749507700003</c:v>
                </c:pt>
                <c:pt idx="2672">
                  <c:v>4.9591308815600001</c:v>
                </c:pt>
                <c:pt idx="2673">
                  <c:v>4.9595246379700004</c:v>
                </c:pt>
                <c:pt idx="2674">
                  <c:v>4.96026871781</c:v>
                </c:pt>
                <c:pt idx="2675">
                  <c:v>4.96076058463</c:v>
                </c:pt>
                <c:pt idx="2676">
                  <c:v>4.9614482299200002</c:v>
                </c:pt>
                <c:pt idx="2677">
                  <c:v>4.9619259418799899</c:v>
                </c:pt>
                <c:pt idx="2678">
                  <c:v>4.9622545877200004</c:v>
                </c:pt>
                <c:pt idx="2679">
                  <c:v>4.9627167022199901</c:v>
                </c:pt>
                <c:pt idx="2680">
                  <c:v>4.96304774327999</c:v>
                </c:pt>
                <c:pt idx="2681">
                  <c:v>4.9640747222500003</c:v>
                </c:pt>
                <c:pt idx="2682">
                  <c:v>4.96424041383999</c:v>
                </c:pt>
                <c:pt idx="2683">
                  <c:v>4.9644704060100002</c:v>
                </c:pt>
                <c:pt idx="2684">
                  <c:v>4.9642156960200001</c:v>
                </c:pt>
                <c:pt idx="2685">
                  <c:v>4.9646831341500004</c:v>
                </c:pt>
                <c:pt idx="2686">
                  <c:v>4.9651825473700004</c:v>
                </c:pt>
                <c:pt idx="2687">
                  <c:v>4.9653913649700003</c:v>
                </c:pt>
                <c:pt idx="2688">
                  <c:v>4.9656061685399902</c:v>
                </c:pt>
                <c:pt idx="2689">
                  <c:v>4.9655920147200003</c:v>
                </c:pt>
                <c:pt idx="2690">
                  <c:v>4.9656723833000003</c:v>
                </c:pt>
                <c:pt idx="2691">
                  <c:v>4.9658751104099901</c:v>
                </c:pt>
                <c:pt idx="2692">
                  <c:v>5.03809337357999</c:v>
                </c:pt>
                <c:pt idx="2693">
                  <c:v>5.04785241061</c:v>
                </c:pt>
                <c:pt idx="2694">
                  <c:v>5.0510340047699902</c:v>
                </c:pt>
                <c:pt idx="2695">
                  <c:v>5.0520269632700003</c:v>
                </c:pt>
                <c:pt idx="2696">
                  <c:v>5.0535491395800003</c:v>
                </c:pt>
                <c:pt idx="2697">
                  <c:v>5.0538843675900003</c:v>
                </c:pt>
                <c:pt idx="2698">
                  <c:v>5.0565884504299898</c:v>
                </c:pt>
                <c:pt idx="2699">
                  <c:v>5.0573543338000002</c:v>
                </c:pt>
                <c:pt idx="2700">
                  <c:v>5.0583761236100004</c:v>
                </c:pt>
                <c:pt idx="2701">
                  <c:v>5.05926347691</c:v>
                </c:pt>
                <c:pt idx="2702">
                  <c:v>5.0595950467200002</c:v>
                </c:pt>
                <c:pt idx="2703">
                  <c:v>5.0625120187699899</c:v>
                </c:pt>
                <c:pt idx="2704">
                  <c:v>5.0646948078299898</c:v>
                </c:pt>
                <c:pt idx="2705">
                  <c:v>5.0653267886800002</c:v>
                </c:pt>
                <c:pt idx="2706">
                  <c:v>5.0660816842100003</c:v>
                </c:pt>
                <c:pt idx="2707">
                  <c:v>5.0668704759800001</c:v>
                </c:pt>
                <c:pt idx="2708">
                  <c:v>5.0567314869800004</c:v>
                </c:pt>
                <c:pt idx="2709">
                  <c:v>5.0692066399099902</c:v>
                </c:pt>
                <c:pt idx="2710">
                  <c:v>5.0700030922100003</c:v>
                </c:pt>
                <c:pt idx="2711">
                  <c:v>5.0725688173599899</c:v>
                </c:pt>
                <c:pt idx="2712">
                  <c:v>5.07328434212</c:v>
                </c:pt>
                <c:pt idx="2713">
                  <c:v>5.0747998617299901</c:v>
                </c:pt>
                <c:pt idx="2714">
                  <c:v>5.0760876795099898</c:v>
                </c:pt>
                <c:pt idx="2715">
                  <c:v>5.0768924003000002</c:v>
                </c:pt>
              </c:numCache>
            </c:numRef>
          </c:xVal>
          <c:yVal>
            <c:numRef>
              <c:f>'20160114_141755_position'!$A$11:$CZL$11</c:f>
              <c:numCache>
                <c:formatCode>0.00E+00</c:formatCode>
                <c:ptCount val="2716"/>
                <c:pt idx="0">
                  <c:v>0</c:v>
                </c:pt>
                <c:pt idx="1">
                  <c:v>-2.3948868834000002E-7</c:v>
                </c:pt>
                <c:pt idx="2">
                  <c:v>-3.60786290563E-6</c:v>
                </c:pt>
                <c:pt idx="3">
                  <c:v>-5.3433855528200004E-6</c:v>
                </c:pt>
                <c:pt idx="4">
                  <c:v>-1.24438591212E-5</c:v>
                </c:pt>
                <c:pt idx="5">
                  <c:v>3.5542117244499898E-7</c:v>
                </c:pt>
                <c:pt idx="6">
                  <c:v>2.6946920504799898E-6</c:v>
                </c:pt>
                <c:pt idx="7">
                  <c:v>-1.16718380886E-4</c:v>
                </c:pt>
                <c:pt idx="8">
                  <c:v>1.3341256406299899E-4</c:v>
                </c:pt>
                <c:pt idx="9">
                  <c:v>9.6691569381499902E-5</c:v>
                </c:pt>
                <c:pt idx="10">
                  <c:v>1.88671617781E-4</c:v>
                </c:pt>
                <c:pt idx="11">
                  <c:v>1.9194972837700001E-4</c:v>
                </c:pt>
                <c:pt idx="12">
                  <c:v>1.8359557315099901E-4</c:v>
                </c:pt>
                <c:pt idx="13">
                  <c:v>2.2175209198699899E-4</c:v>
                </c:pt>
                <c:pt idx="14">
                  <c:v>2.5067152717899902E-4</c:v>
                </c:pt>
                <c:pt idx="15">
                  <c:v>2.6007037917499901E-4</c:v>
                </c:pt>
                <c:pt idx="16">
                  <c:v>2.5997030942300002E-4</c:v>
                </c:pt>
                <c:pt idx="17">
                  <c:v>2.3481389717500001E-4</c:v>
                </c:pt>
                <c:pt idx="18">
                  <c:v>3.1658047411599902E-4</c:v>
                </c:pt>
                <c:pt idx="19">
                  <c:v>3.2749209746999901E-4</c:v>
                </c:pt>
                <c:pt idx="20">
                  <c:v>9.7391679969500002E-4</c:v>
                </c:pt>
                <c:pt idx="21">
                  <c:v>1.12260578707999E-3</c:v>
                </c:pt>
                <c:pt idx="22">
                  <c:v>1.1840667307300001E-3</c:v>
                </c:pt>
                <c:pt idx="23">
                  <c:v>1.22902221712999E-3</c:v>
                </c:pt>
                <c:pt idx="24">
                  <c:v>1.32273764667999E-3</c:v>
                </c:pt>
                <c:pt idx="25">
                  <c:v>1.33921318468999E-3</c:v>
                </c:pt>
                <c:pt idx="26">
                  <c:v>1.3624523337999899E-3</c:v>
                </c:pt>
                <c:pt idx="27">
                  <c:v>1.33113056724E-3</c:v>
                </c:pt>
                <c:pt idx="28">
                  <c:v>1.3280030328299899E-3</c:v>
                </c:pt>
                <c:pt idx="29">
                  <c:v>1.29344419006E-3</c:v>
                </c:pt>
                <c:pt idx="30">
                  <c:v>1.23016998164999E-3</c:v>
                </c:pt>
                <c:pt idx="31">
                  <c:v>1.6414446070099899E-4</c:v>
                </c:pt>
                <c:pt idx="32">
                  <c:v>1.1542245647700001E-4</c:v>
                </c:pt>
                <c:pt idx="33">
                  <c:v>2.28546760029999E-4</c:v>
                </c:pt>
                <c:pt idx="34">
                  <c:v>3.87138859335E-4</c:v>
                </c:pt>
                <c:pt idx="35">
                  <c:v>5.0110651925300005E-4</c:v>
                </c:pt>
                <c:pt idx="36">
                  <c:v>6.0739163500399902E-4</c:v>
                </c:pt>
                <c:pt idx="37">
                  <c:v>4.96558186377999E-4</c:v>
                </c:pt>
                <c:pt idx="38">
                  <c:v>5.2174439941400001E-4</c:v>
                </c:pt>
                <c:pt idx="39">
                  <c:v>1.17413996012E-3</c:v>
                </c:pt>
                <c:pt idx="40">
                  <c:v>2.1827050579600001E-3</c:v>
                </c:pt>
                <c:pt idx="41">
                  <c:v>2.8067295614899899E-3</c:v>
                </c:pt>
                <c:pt idx="42">
                  <c:v>2.5833600485800001E-3</c:v>
                </c:pt>
                <c:pt idx="43">
                  <c:v>2.2400593522E-3</c:v>
                </c:pt>
                <c:pt idx="44">
                  <c:v>2.3906985779000001E-3</c:v>
                </c:pt>
                <c:pt idx="45">
                  <c:v>2.0589144783900002E-3</c:v>
                </c:pt>
                <c:pt idx="46">
                  <c:v>1.8876144560999899E-3</c:v>
                </c:pt>
                <c:pt idx="47">
                  <c:v>1.64098871799E-3</c:v>
                </c:pt>
                <c:pt idx="48">
                  <c:v>1.07061990729999E-3</c:v>
                </c:pt>
                <c:pt idx="49">
                  <c:v>5.55217727094999E-4</c:v>
                </c:pt>
                <c:pt idx="50">
                  <c:v>-7.35107911937999E-4</c:v>
                </c:pt>
                <c:pt idx="51">
                  <c:v>-1.34433170712999E-3</c:v>
                </c:pt>
                <c:pt idx="52">
                  <c:v>-2.27394097143999E-3</c:v>
                </c:pt>
                <c:pt idx="53">
                  <c:v>-3.46054267534999E-3</c:v>
                </c:pt>
                <c:pt idx="54">
                  <c:v>-3.9545435098699896E-3</c:v>
                </c:pt>
                <c:pt idx="55">
                  <c:v>-3.40678019841999E-3</c:v>
                </c:pt>
                <c:pt idx="56">
                  <c:v>4.0777972302700003E-3</c:v>
                </c:pt>
                <c:pt idx="57">
                  <c:v>4.7960733576299904E-3</c:v>
                </c:pt>
                <c:pt idx="58">
                  <c:v>5.5030357606100002E-3</c:v>
                </c:pt>
                <c:pt idx="59">
                  <c:v>5.7193137106999904E-3</c:v>
                </c:pt>
                <c:pt idx="60">
                  <c:v>6.3660559667299901E-3</c:v>
                </c:pt>
                <c:pt idx="61">
                  <c:v>6.6967430957099901E-3</c:v>
                </c:pt>
                <c:pt idx="62">
                  <c:v>7.0977856138999904E-3</c:v>
                </c:pt>
                <c:pt idx="63">
                  <c:v>7.7578874981199903E-3</c:v>
                </c:pt>
                <c:pt idx="64">
                  <c:v>9.4929712679800004E-3</c:v>
                </c:pt>
                <c:pt idx="65">
                  <c:v>9.7740130714300006E-3</c:v>
                </c:pt>
                <c:pt idx="66">
                  <c:v>1.0014862548799901E-2</c:v>
                </c:pt>
                <c:pt idx="67">
                  <c:v>1.0416619623200001E-2</c:v>
                </c:pt>
                <c:pt idx="68">
                  <c:v>1.1412985401899899E-2</c:v>
                </c:pt>
                <c:pt idx="69">
                  <c:v>-7.9659648864799908E-3</c:v>
                </c:pt>
                <c:pt idx="70">
                  <c:v>-1.0597852504400001E-2</c:v>
                </c:pt>
                <c:pt idx="71">
                  <c:v>-1.0707804617300001E-2</c:v>
                </c:pt>
                <c:pt idx="72">
                  <c:v>-1.09232986135E-2</c:v>
                </c:pt>
                <c:pt idx="73">
                  <c:v>-1.1634843956900001E-2</c:v>
                </c:pt>
                <c:pt idx="74">
                  <c:v>-1.1987648357999901E-2</c:v>
                </c:pt>
                <c:pt idx="75">
                  <c:v>-1.2314715780100001E-2</c:v>
                </c:pt>
                <c:pt idx="76">
                  <c:v>-1.2775721818600001E-2</c:v>
                </c:pt>
                <c:pt idx="77">
                  <c:v>-1.3066878263200001E-2</c:v>
                </c:pt>
                <c:pt idx="78">
                  <c:v>-1.3363141392399899E-2</c:v>
                </c:pt>
                <c:pt idx="79">
                  <c:v>-1.4039180343700001E-2</c:v>
                </c:pt>
                <c:pt idx="80">
                  <c:v>-1.4590356726599901E-2</c:v>
                </c:pt>
                <c:pt idx="81">
                  <c:v>-1.47926839789E-2</c:v>
                </c:pt>
                <c:pt idx="82">
                  <c:v>-1.49989918064E-2</c:v>
                </c:pt>
                <c:pt idx="83">
                  <c:v>3.0839404231000001E-2</c:v>
                </c:pt>
                <c:pt idx="84">
                  <c:v>3.43212398719E-2</c:v>
                </c:pt>
                <c:pt idx="85">
                  <c:v>3.5931807094700001E-2</c:v>
                </c:pt>
                <c:pt idx="86">
                  <c:v>3.63144264486999E-2</c:v>
                </c:pt>
                <c:pt idx="87">
                  <c:v>3.6560880152999901E-2</c:v>
                </c:pt>
                <c:pt idx="88">
                  <c:v>3.67542979153999E-2</c:v>
                </c:pt>
                <c:pt idx="89">
                  <c:v>3.79127531272999E-2</c:v>
                </c:pt>
                <c:pt idx="90">
                  <c:v>3.8642520898999902E-2</c:v>
                </c:pt>
                <c:pt idx="91">
                  <c:v>3.91634017843E-2</c:v>
                </c:pt>
                <c:pt idx="92">
                  <c:v>3.9323665523700001E-2</c:v>
                </c:pt>
                <c:pt idx="93">
                  <c:v>4.0241494937200001E-2</c:v>
                </c:pt>
                <c:pt idx="94">
                  <c:v>4.0247419801400001E-2</c:v>
                </c:pt>
                <c:pt idx="95">
                  <c:v>4.0324828864099903E-2</c:v>
                </c:pt>
                <c:pt idx="96">
                  <c:v>7.8504151583599899E-2</c:v>
                </c:pt>
                <c:pt idx="97">
                  <c:v>8.7739038159799901E-2</c:v>
                </c:pt>
                <c:pt idx="98">
                  <c:v>8.8256355423899896E-2</c:v>
                </c:pt>
                <c:pt idx="99">
                  <c:v>8.89323951015E-2</c:v>
                </c:pt>
                <c:pt idx="100">
                  <c:v>8.9502078537100002E-2</c:v>
                </c:pt>
                <c:pt idx="101">
                  <c:v>8.9723248514799903E-2</c:v>
                </c:pt>
                <c:pt idx="102">
                  <c:v>9.01517507169E-2</c:v>
                </c:pt>
                <c:pt idx="103">
                  <c:v>9.2342651022600003E-2</c:v>
                </c:pt>
                <c:pt idx="104">
                  <c:v>9.2805830907300005E-2</c:v>
                </c:pt>
                <c:pt idx="105">
                  <c:v>9.3393195129000003E-2</c:v>
                </c:pt>
                <c:pt idx="106">
                  <c:v>9.3893539062600007E-2</c:v>
                </c:pt>
                <c:pt idx="107">
                  <c:v>9.6321726949600006E-2</c:v>
                </c:pt>
                <c:pt idx="108">
                  <c:v>9.7076471327200001E-2</c:v>
                </c:pt>
                <c:pt idx="109">
                  <c:v>0.100548100096</c:v>
                </c:pt>
                <c:pt idx="110">
                  <c:v>0.103276985899</c:v>
                </c:pt>
                <c:pt idx="111">
                  <c:v>0.103589316284999</c:v>
                </c:pt>
                <c:pt idx="112">
                  <c:v>0.104848761245999</c:v>
                </c:pt>
                <c:pt idx="113">
                  <c:v>0.10511137142800001</c:v>
                </c:pt>
                <c:pt idx="114">
                  <c:v>0.105446563514</c:v>
                </c:pt>
                <c:pt idx="115">
                  <c:v>0.106072877711999</c:v>
                </c:pt>
                <c:pt idx="116">
                  <c:v>0.106651712807999</c:v>
                </c:pt>
                <c:pt idx="117">
                  <c:v>0.106754155124999</c:v>
                </c:pt>
                <c:pt idx="118">
                  <c:v>0.107142561518</c:v>
                </c:pt>
                <c:pt idx="119">
                  <c:v>0.107501130456</c:v>
                </c:pt>
                <c:pt idx="120">
                  <c:v>0.108689095545999</c:v>
                </c:pt>
                <c:pt idx="121">
                  <c:v>0.109477027783999</c:v>
                </c:pt>
                <c:pt idx="122">
                  <c:v>9.9546742431800006E-2</c:v>
                </c:pt>
                <c:pt idx="123">
                  <c:v>9.96075842750999E-2</c:v>
                </c:pt>
                <c:pt idx="124">
                  <c:v>9.9652998162400003E-2</c:v>
                </c:pt>
                <c:pt idx="125">
                  <c:v>9.9666057573200004E-2</c:v>
                </c:pt>
                <c:pt idx="126">
                  <c:v>9.9813126689299897E-2</c:v>
                </c:pt>
                <c:pt idx="127">
                  <c:v>9.9838893532799899E-2</c:v>
                </c:pt>
                <c:pt idx="128">
                  <c:v>9.9851050978299896E-2</c:v>
                </c:pt>
                <c:pt idx="129">
                  <c:v>9.9921926364899896E-2</c:v>
                </c:pt>
                <c:pt idx="130">
                  <c:v>9.9888136366700006E-2</c:v>
                </c:pt>
                <c:pt idx="131">
                  <c:v>0.100005320224999</c:v>
                </c:pt>
                <c:pt idx="132">
                  <c:v>0.100118205392</c:v>
                </c:pt>
                <c:pt idx="133">
                  <c:v>0.10025778621000001</c:v>
                </c:pt>
                <c:pt idx="134">
                  <c:v>0.100314783207999</c:v>
                </c:pt>
                <c:pt idx="135">
                  <c:v>0.100088704663999</c:v>
                </c:pt>
                <c:pt idx="136">
                  <c:v>8.8719164880000007E-2</c:v>
                </c:pt>
                <c:pt idx="137">
                  <c:v>8.7100740869800006E-2</c:v>
                </c:pt>
                <c:pt idx="138">
                  <c:v>8.6757649080200006E-2</c:v>
                </c:pt>
                <c:pt idx="139">
                  <c:v>8.6003587383100003E-2</c:v>
                </c:pt>
                <c:pt idx="140">
                  <c:v>8.5893959382700003E-2</c:v>
                </c:pt>
                <c:pt idx="141">
                  <c:v>8.5733450101000003E-2</c:v>
                </c:pt>
                <c:pt idx="142">
                  <c:v>8.55024365480999E-2</c:v>
                </c:pt>
                <c:pt idx="143">
                  <c:v>8.5384856699700001E-2</c:v>
                </c:pt>
                <c:pt idx="144">
                  <c:v>8.5327826896300002E-2</c:v>
                </c:pt>
                <c:pt idx="145">
                  <c:v>8.51517438888999E-2</c:v>
                </c:pt>
                <c:pt idx="146">
                  <c:v>8.4293808937699902E-2</c:v>
                </c:pt>
                <c:pt idx="147">
                  <c:v>8.4140422230699896E-2</c:v>
                </c:pt>
                <c:pt idx="148">
                  <c:v>8.3980919966699902E-2</c:v>
                </c:pt>
                <c:pt idx="149">
                  <c:v>8.34683076522999E-2</c:v>
                </c:pt>
                <c:pt idx="150">
                  <c:v>8.3028971247899902E-2</c:v>
                </c:pt>
                <c:pt idx="151">
                  <c:v>8.26323393579E-2</c:v>
                </c:pt>
                <c:pt idx="152">
                  <c:v>5.6722695477900001E-2</c:v>
                </c:pt>
                <c:pt idx="153">
                  <c:v>4.92655838092E-2</c:v>
                </c:pt>
                <c:pt idx="154">
                  <c:v>4.8778538160299902E-2</c:v>
                </c:pt>
                <c:pt idx="155">
                  <c:v>4.8416484024300002E-2</c:v>
                </c:pt>
                <c:pt idx="156">
                  <c:v>4.8240516528800001E-2</c:v>
                </c:pt>
                <c:pt idx="157">
                  <c:v>4.7278248913600003E-2</c:v>
                </c:pt>
                <c:pt idx="158">
                  <c:v>4.7160526203599902E-2</c:v>
                </c:pt>
                <c:pt idx="159">
                  <c:v>4.68988485794E-2</c:v>
                </c:pt>
                <c:pt idx="160">
                  <c:v>4.65344402335E-2</c:v>
                </c:pt>
                <c:pt idx="161">
                  <c:v>4.6449268244600002E-2</c:v>
                </c:pt>
                <c:pt idx="162">
                  <c:v>4.5576512616999902E-2</c:v>
                </c:pt>
                <c:pt idx="163">
                  <c:v>4.5372979424600002E-2</c:v>
                </c:pt>
                <c:pt idx="164">
                  <c:v>4.5215891775699901E-2</c:v>
                </c:pt>
                <c:pt idx="165">
                  <c:v>4.4550756700300002E-2</c:v>
                </c:pt>
                <c:pt idx="166">
                  <c:v>1.55155239296999E-3</c:v>
                </c:pt>
                <c:pt idx="167">
                  <c:v>-5.4883065793399901E-3</c:v>
                </c:pt>
                <c:pt idx="168">
                  <c:v>-6.2458586504799901E-3</c:v>
                </c:pt>
                <c:pt idx="169">
                  <c:v>-6.6748885663299902E-3</c:v>
                </c:pt>
                <c:pt idx="170">
                  <c:v>-7.0633246047000003E-3</c:v>
                </c:pt>
                <c:pt idx="171">
                  <c:v>-9.4527600175799906E-3</c:v>
                </c:pt>
                <c:pt idx="172">
                  <c:v>-1.02803237543E-2</c:v>
                </c:pt>
                <c:pt idx="173">
                  <c:v>-1.0984747593200001E-2</c:v>
                </c:pt>
                <c:pt idx="174">
                  <c:v>-1.2711448616300001E-2</c:v>
                </c:pt>
                <c:pt idx="175">
                  <c:v>-1.3046043607000001E-2</c:v>
                </c:pt>
                <c:pt idx="176">
                  <c:v>-1.3755500833100001E-2</c:v>
                </c:pt>
                <c:pt idx="177">
                  <c:v>-1.4155328466999901E-2</c:v>
                </c:pt>
                <c:pt idx="178">
                  <c:v>-1.4632011630699901E-2</c:v>
                </c:pt>
                <c:pt idx="179">
                  <c:v>-1.6444144179299899E-2</c:v>
                </c:pt>
                <c:pt idx="180">
                  <c:v>-1.70439330855E-2</c:v>
                </c:pt>
                <c:pt idx="181">
                  <c:v>-1.7907350779500002E-2</c:v>
                </c:pt>
                <c:pt idx="182">
                  <c:v>-1.3248188862900001E-2</c:v>
                </c:pt>
                <c:pt idx="183">
                  <c:v>-1.8149027744600001E-2</c:v>
                </c:pt>
                <c:pt idx="184">
                  <c:v>-1.8259038300299901E-2</c:v>
                </c:pt>
                <c:pt idx="185">
                  <c:v>-1.8650776668599899E-2</c:v>
                </c:pt>
                <c:pt idx="186">
                  <c:v>-1.8498500565900002E-2</c:v>
                </c:pt>
                <c:pt idx="187">
                  <c:v>-1.8908004739800002E-2</c:v>
                </c:pt>
                <c:pt idx="188">
                  <c:v>-1.9101295600900001E-2</c:v>
                </c:pt>
                <c:pt idx="189">
                  <c:v>-1.9458200940799902E-2</c:v>
                </c:pt>
                <c:pt idx="190">
                  <c:v>-1.9110483854199899E-2</c:v>
                </c:pt>
                <c:pt idx="191">
                  <c:v>-1.92121119972E-2</c:v>
                </c:pt>
                <c:pt idx="192">
                  <c:v>-1.9490092043599899E-2</c:v>
                </c:pt>
                <c:pt idx="193">
                  <c:v>-1.9545705666300001E-2</c:v>
                </c:pt>
                <c:pt idx="194">
                  <c:v>-1.2943993311300001E-2</c:v>
                </c:pt>
                <c:pt idx="195">
                  <c:v>-1.26991021916E-2</c:v>
                </c:pt>
                <c:pt idx="196">
                  <c:v>-1.24476939192E-2</c:v>
                </c:pt>
                <c:pt idx="197">
                  <c:v>-1.2344311770700001E-2</c:v>
                </c:pt>
                <c:pt idx="198">
                  <c:v>-1.19590983623E-2</c:v>
                </c:pt>
                <c:pt idx="199">
                  <c:v>-1.1806170451899901E-2</c:v>
                </c:pt>
                <c:pt idx="200">
                  <c:v>-1.16722502432E-2</c:v>
                </c:pt>
                <c:pt idx="201">
                  <c:v>-1.12878907503999E-2</c:v>
                </c:pt>
                <c:pt idx="202">
                  <c:v>-1.0719870174099901E-2</c:v>
                </c:pt>
                <c:pt idx="203">
                  <c:v>-1.02416558356999E-2</c:v>
                </c:pt>
                <c:pt idx="204">
                  <c:v>-1.0605187568199901E-2</c:v>
                </c:pt>
                <c:pt idx="205">
                  <c:v>-1.04479647779E-2</c:v>
                </c:pt>
                <c:pt idx="206">
                  <c:v>-9.9810678519199909E-3</c:v>
                </c:pt>
                <c:pt idx="207">
                  <c:v>-1.01186768279E-2</c:v>
                </c:pt>
                <c:pt idx="208">
                  <c:v>-1.00529355248999E-2</c:v>
                </c:pt>
                <c:pt idx="209">
                  <c:v>-9.87263061458E-3</c:v>
                </c:pt>
                <c:pt idx="210">
                  <c:v>1.5865044379999901E-2</c:v>
                </c:pt>
                <c:pt idx="211">
                  <c:v>2.2074105278200001E-2</c:v>
                </c:pt>
                <c:pt idx="212">
                  <c:v>2.22978370615E-2</c:v>
                </c:pt>
                <c:pt idx="213">
                  <c:v>2.3074279828300001E-2</c:v>
                </c:pt>
                <c:pt idx="214">
                  <c:v>2.3506673148399899E-2</c:v>
                </c:pt>
                <c:pt idx="215">
                  <c:v>2.4361635496999899E-2</c:v>
                </c:pt>
                <c:pt idx="216">
                  <c:v>2.5023097832400001E-2</c:v>
                </c:pt>
                <c:pt idx="217">
                  <c:v>2.56974835368E-2</c:v>
                </c:pt>
                <c:pt idx="218">
                  <c:v>2.6092149100999901E-2</c:v>
                </c:pt>
                <c:pt idx="219">
                  <c:v>2.7068907555499899E-2</c:v>
                </c:pt>
                <c:pt idx="220">
                  <c:v>5.9976781551899901E-2</c:v>
                </c:pt>
                <c:pt idx="221">
                  <c:v>6.6222014703500004E-2</c:v>
                </c:pt>
                <c:pt idx="222">
                  <c:v>6.6654173058499896E-2</c:v>
                </c:pt>
                <c:pt idx="223">
                  <c:v>6.75767979626999E-2</c:v>
                </c:pt>
                <c:pt idx="224">
                  <c:v>6.80301277248999E-2</c:v>
                </c:pt>
                <c:pt idx="225">
                  <c:v>6.7748966145000006E-2</c:v>
                </c:pt>
                <c:pt idx="226">
                  <c:v>6.7781741863799899E-2</c:v>
                </c:pt>
                <c:pt idx="227">
                  <c:v>6.7764607521600004E-2</c:v>
                </c:pt>
                <c:pt idx="228">
                  <c:v>6.7845185359200005E-2</c:v>
                </c:pt>
                <c:pt idx="229">
                  <c:v>6.7865195020000005E-2</c:v>
                </c:pt>
                <c:pt idx="230">
                  <c:v>7.98804679247999E-2</c:v>
                </c:pt>
                <c:pt idx="231">
                  <c:v>8.17648996016999E-2</c:v>
                </c:pt>
                <c:pt idx="232">
                  <c:v>8.2251281733699902E-2</c:v>
                </c:pt>
                <c:pt idx="233">
                  <c:v>8.1176226870899898E-2</c:v>
                </c:pt>
                <c:pt idx="234">
                  <c:v>8.1480275724500006E-2</c:v>
                </c:pt>
                <c:pt idx="235">
                  <c:v>8.1067066946800007E-2</c:v>
                </c:pt>
                <c:pt idx="236">
                  <c:v>8.1090861410899898E-2</c:v>
                </c:pt>
                <c:pt idx="237">
                  <c:v>8.0832727395100001E-2</c:v>
                </c:pt>
                <c:pt idx="238">
                  <c:v>8.0842227292200003E-2</c:v>
                </c:pt>
                <c:pt idx="239">
                  <c:v>8.0158048704999901E-2</c:v>
                </c:pt>
                <c:pt idx="240">
                  <c:v>7.9519467296699897E-2</c:v>
                </c:pt>
                <c:pt idx="241">
                  <c:v>7.9222452240099897E-2</c:v>
                </c:pt>
                <c:pt idx="242">
                  <c:v>7.8614136533700002E-2</c:v>
                </c:pt>
                <c:pt idx="243">
                  <c:v>0.163988289294</c:v>
                </c:pt>
                <c:pt idx="244">
                  <c:v>0.17170919081300001</c:v>
                </c:pt>
                <c:pt idx="245">
                  <c:v>0.175274245640999</c:v>
                </c:pt>
                <c:pt idx="246">
                  <c:v>0.17615990232199899</c:v>
                </c:pt>
                <c:pt idx="247">
                  <c:v>0.178492626449999</c:v>
                </c:pt>
                <c:pt idx="248">
                  <c:v>0.18391217231599899</c:v>
                </c:pt>
                <c:pt idx="249">
                  <c:v>0.175205513221</c:v>
                </c:pt>
                <c:pt idx="250">
                  <c:v>0.17671124579899899</c:v>
                </c:pt>
                <c:pt idx="251">
                  <c:v>0.17777162181799899</c:v>
                </c:pt>
                <c:pt idx="252">
                  <c:v>0.17800179313100001</c:v>
                </c:pt>
                <c:pt idx="253">
                  <c:v>0.17837865561300001</c:v>
                </c:pt>
                <c:pt idx="254">
                  <c:v>0.178552847579</c:v>
                </c:pt>
                <c:pt idx="255">
                  <c:v>0.178775979535999</c:v>
                </c:pt>
                <c:pt idx="256">
                  <c:v>0.17899346495599899</c:v>
                </c:pt>
                <c:pt idx="257">
                  <c:v>0.17908998299100001</c:v>
                </c:pt>
                <c:pt idx="258">
                  <c:v>0.179370410526</c:v>
                </c:pt>
                <c:pt idx="259">
                  <c:v>0.191444734783</c:v>
                </c:pt>
                <c:pt idx="260">
                  <c:v>0.19353118788099899</c:v>
                </c:pt>
                <c:pt idx="261">
                  <c:v>0.19376310692400001</c:v>
                </c:pt>
                <c:pt idx="262">
                  <c:v>0.193740323458999</c:v>
                </c:pt>
                <c:pt idx="263">
                  <c:v>0.19412397466799899</c:v>
                </c:pt>
                <c:pt idx="264">
                  <c:v>0.19431581627799899</c:v>
                </c:pt>
                <c:pt idx="265">
                  <c:v>0.194402939523</c:v>
                </c:pt>
                <c:pt idx="266">
                  <c:v>0.19454473742600001</c:v>
                </c:pt>
                <c:pt idx="267">
                  <c:v>0.19454418389600001</c:v>
                </c:pt>
                <c:pt idx="268">
                  <c:v>0.19438414442999899</c:v>
                </c:pt>
                <c:pt idx="269">
                  <c:v>0.194654393293999</c:v>
                </c:pt>
                <c:pt idx="270">
                  <c:v>0.19442340683000001</c:v>
                </c:pt>
                <c:pt idx="271">
                  <c:v>0.19441580530399899</c:v>
                </c:pt>
                <c:pt idx="272">
                  <c:v>0.19434137413200001</c:v>
                </c:pt>
                <c:pt idx="273">
                  <c:v>0.19443244362500001</c:v>
                </c:pt>
                <c:pt idx="274">
                  <c:v>0.22989475317499899</c:v>
                </c:pt>
                <c:pt idx="275">
                  <c:v>0.23489641354099899</c:v>
                </c:pt>
                <c:pt idx="276">
                  <c:v>0.235194279645</c:v>
                </c:pt>
                <c:pt idx="277">
                  <c:v>0.237221201593</c:v>
                </c:pt>
                <c:pt idx="278">
                  <c:v>0.23774183145899899</c:v>
                </c:pt>
                <c:pt idx="279">
                  <c:v>0.23866048261100001</c:v>
                </c:pt>
                <c:pt idx="280">
                  <c:v>0.239555601490999</c:v>
                </c:pt>
                <c:pt idx="281">
                  <c:v>0.24027052457600001</c:v>
                </c:pt>
                <c:pt idx="282">
                  <c:v>0.24245306535899899</c:v>
                </c:pt>
                <c:pt idx="283">
                  <c:v>0.243203294021999</c:v>
                </c:pt>
                <c:pt idx="284">
                  <c:v>0.24439986078600001</c:v>
                </c:pt>
                <c:pt idx="285">
                  <c:v>0.245095634645</c:v>
                </c:pt>
                <c:pt idx="286">
                  <c:v>0.25110257108299899</c:v>
                </c:pt>
                <c:pt idx="287">
                  <c:v>0.25612299787800002</c:v>
                </c:pt>
                <c:pt idx="288">
                  <c:v>0.25795030184700002</c:v>
                </c:pt>
                <c:pt idx="289">
                  <c:v>0.26027243100000003</c:v>
                </c:pt>
                <c:pt idx="290">
                  <c:v>0.26112017671499899</c:v>
                </c:pt>
                <c:pt idx="291">
                  <c:v>0.261662636813</c:v>
                </c:pt>
                <c:pt idx="292">
                  <c:v>0.26259076599499898</c:v>
                </c:pt>
                <c:pt idx="293">
                  <c:v>0.26317488048299897</c:v>
                </c:pt>
                <c:pt idx="294">
                  <c:v>0.26463791727000002</c:v>
                </c:pt>
                <c:pt idx="295">
                  <c:v>0.26591749166700002</c:v>
                </c:pt>
                <c:pt idx="296">
                  <c:v>0.266488004117999</c:v>
                </c:pt>
                <c:pt idx="297">
                  <c:v>0.26755107201900002</c:v>
                </c:pt>
                <c:pt idx="298">
                  <c:v>0.26783500485400002</c:v>
                </c:pt>
                <c:pt idx="299">
                  <c:v>0.26872784773800001</c:v>
                </c:pt>
                <c:pt idx="300">
                  <c:v>0.26928444252</c:v>
                </c:pt>
                <c:pt idx="301">
                  <c:v>0.265230899793999</c:v>
                </c:pt>
                <c:pt idx="302">
                  <c:v>0.267210254844999</c:v>
                </c:pt>
                <c:pt idx="303">
                  <c:v>0.26730742214999897</c:v>
                </c:pt>
                <c:pt idx="304">
                  <c:v>0.26785044277999898</c:v>
                </c:pt>
                <c:pt idx="305">
                  <c:v>0.26792502914900002</c:v>
                </c:pt>
                <c:pt idx="306">
                  <c:v>0.26797356828300001</c:v>
                </c:pt>
                <c:pt idx="307">
                  <c:v>0.26795234858400002</c:v>
                </c:pt>
                <c:pt idx="308">
                  <c:v>0.26798768030699899</c:v>
                </c:pt>
                <c:pt idx="309">
                  <c:v>0.279326178618999</c:v>
                </c:pt>
                <c:pt idx="310">
                  <c:v>0.28047247445000001</c:v>
                </c:pt>
                <c:pt idx="311">
                  <c:v>0.28109389894600001</c:v>
                </c:pt>
                <c:pt idx="312">
                  <c:v>0.28129619349099899</c:v>
                </c:pt>
                <c:pt idx="313">
                  <c:v>0.28144783980799898</c:v>
                </c:pt>
                <c:pt idx="314">
                  <c:v>0.28133034244600003</c:v>
                </c:pt>
                <c:pt idx="315">
                  <c:v>0.28169729460800003</c:v>
                </c:pt>
                <c:pt idx="316">
                  <c:v>0.281935169747</c:v>
                </c:pt>
                <c:pt idx="317">
                  <c:v>0.28206423133899899</c:v>
                </c:pt>
                <c:pt idx="318">
                  <c:v>0.28231236487599898</c:v>
                </c:pt>
                <c:pt idx="319">
                  <c:v>0.283866226536999</c:v>
                </c:pt>
                <c:pt idx="320">
                  <c:v>0.28445160765100003</c:v>
                </c:pt>
                <c:pt idx="321">
                  <c:v>0.28486089420900002</c:v>
                </c:pt>
                <c:pt idx="322">
                  <c:v>0.28636619844299899</c:v>
                </c:pt>
                <c:pt idx="323">
                  <c:v>0.30253061817100002</c:v>
                </c:pt>
                <c:pt idx="324">
                  <c:v>0.30655650477200003</c:v>
                </c:pt>
                <c:pt idx="325">
                  <c:v>0.307233549898</c:v>
                </c:pt>
                <c:pt idx="326">
                  <c:v>0.30791757863500002</c:v>
                </c:pt>
                <c:pt idx="327">
                  <c:v>0.30862713151499899</c:v>
                </c:pt>
                <c:pt idx="328">
                  <c:v>0.309104144728999</c:v>
                </c:pt>
                <c:pt idx="329">
                  <c:v>0.31111598913900002</c:v>
                </c:pt>
                <c:pt idx="330">
                  <c:v>0.31239815592100001</c:v>
                </c:pt>
                <c:pt idx="331">
                  <c:v>0.32487980114499898</c:v>
                </c:pt>
                <c:pt idx="332">
                  <c:v>0.32781248225800003</c:v>
                </c:pt>
                <c:pt idx="333">
                  <c:v>0.32835424423199899</c:v>
                </c:pt>
                <c:pt idx="334">
                  <c:v>0.32827709629000001</c:v>
                </c:pt>
                <c:pt idx="335">
                  <c:v>0.32853397802200002</c:v>
                </c:pt>
                <c:pt idx="336">
                  <c:v>0.32898935936899898</c:v>
                </c:pt>
                <c:pt idx="337">
                  <c:v>0.32939091964700001</c:v>
                </c:pt>
                <c:pt idx="338">
                  <c:v>0.329814596956999</c:v>
                </c:pt>
                <c:pt idx="339">
                  <c:v>0.330354377638999</c:v>
                </c:pt>
                <c:pt idx="340">
                  <c:v>0.33154101805699898</c:v>
                </c:pt>
                <c:pt idx="341">
                  <c:v>0.33193072967100001</c:v>
                </c:pt>
                <c:pt idx="342">
                  <c:v>0.33214821409200002</c:v>
                </c:pt>
                <c:pt idx="343">
                  <c:v>0.33303933347199899</c:v>
                </c:pt>
                <c:pt idx="344">
                  <c:v>0.34088868204</c:v>
                </c:pt>
                <c:pt idx="345">
                  <c:v>0.34739104161599899</c:v>
                </c:pt>
                <c:pt idx="346">
                  <c:v>0.34848719943500001</c:v>
                </c:pt>
                <c:pt idx="347">
                  <c:v>0.34926914814400001</c:v>
                </c:pt>
                <c:pt idx="348">
                  <c:v>0.34983141204000001</c:v>
                </c:pt>
                <c:pt idx="349">
                  <c:v>0.35158011385499899</c:v>
                </c:pt>
                <c:pt idx="350">
                  <c:v>0.35186649729699898</c:v>
                </c:pt>
                <c:pt idx="351">
                  <c:v>0.352185064862999</c:v>
                </c:pt>
                <c:pt idx="352">
                  <c:v>0.35275932507000002</c:v>
                </c:pt>
                <c:pt idx="353">
                  <c:v>0.35480150889899897</c:v>
                </c:pt>
                <c:pt idx="354">
                  <c:v>0.35581983780400001</c:v>
                </c:pt>
                <c:pt idx="355">
                  <c:v>0.356582015249999</c:v>
                </c:pt>
                <c:pt idx="356">
                  <c:v>0.35691704257099899</c:v>
                </c:pt>
                <c:pt idx="357">
                  <c:v>0.37445447413400001</c:v>
                </c:pt>
                <c:pt idx="358">
                  <c:v>0.378043308507999</c:v>
                </c:pt>
                <c:pt idx="359">
                  <c:v>0.37832840297699899</c:v>
                </c:pt>
                <c:pt idx="360">
                  <c:v>0.379594117898999</c:v>
                </c:pt>
                <c:pt idx="361">
                  <c:v>0.37966226971099898</c:v>
                </c:pt>
                <c:pt idx="362">
                  <c:v>0.38076189452999898</c:v>
                </c:pt>
                <c:pt idx="363">
                  <c:v>0.381057432463</c:v>
                </c:pt>
                <c:pt idx="364">
                  <c:v>0.38119985799599898</c:v>
                </c:pt>
                <c:pt idx="365">
                  <c:v>0.381708185024</c:v>
                </c:pt>
                <c:pt idx="366">
                  <c:v>0.43400938493699898</c:v>
                </c:pt>
                <c:pt idx="367">
                  <c:v>0.44180553117799898</c:v>
                </c:pt>
                <c:pt idx="368">
                  <c:v>0.44323419996000002</c:v>
                </c:pt>
                <c:pt idx="369">
                  <c:v>0.444693261753</c:v>
                </c:pt>
                <c:pt idx="370">
                  <c:v>0.44739847106300001</c:v>
                </c:pt>
                <c:pt idx="371">
                  <c:v>0.44860074092199897</c:v>
                </c:pt>
                <c:pt idx="372">
                  <c:v>0.44926427696900001</c:v>
                </c:pt>
                <c:pt idx="373">
                  <c:v>0.450063632330999</c:v>
                </c:pt>
                <c:pt idx="374">
                  <c:v>0.45245458661799898</c:v>
                </c:pt>
                <c:pt idx="375">
                  <c:v>0.45307497147300002</c:v>
                </c:pt>
                <c:pt idx="376">
                  <c:v>0.45422253793799899</c:v>
                </c:pt>
                <c:pt idx="377">
                  <c:v>0.48159833298600002</c:v>
                </c:pt>
                <c:pt idx="378">
                  <c:v>0.48957813283200002</c:v>
                </c:pt>
                <c:pt idx="379">
                  <c:v>0.49267235879600002</c:v>
                </c:pt>
                <c:pt idx="380">
                  <c:v>0.49373431405099899</c:v>
                </c:pt>
                <c:pt idx="381">
                  <c:v>0.497017594845999</c:v>
                </c:pt>
                <c:pt idx="382">
                  <c:v>0.499464755245</c:v>
                </c:pt>
                <c:pt idx="383">
                  <c:v>0.49991609954299898</c:v>
                </c:pt>
                <c:pt idx="384">
                  <c:v>0.50008423874899899</c:v>
                </c:pt>
                <c:pt idx="385">
                  <c:v>0.50086511957500002</c:v>
                </c:pt>
                <c:pt idx="386">
                  <c:v>0.50158168546500004</c:v>
                </c:pt>
                <c:pt idx="387">
                  <c:v>0.50560107371700003</c:v>
                </c:pt>
                <c:pt idx="388">
                  <c:v>0.50873530752899898</c:v>
                </c:pt>
                <c:pt idx="389">
                  <c:v>0.51104351257799896</c:v>
                </c:pt>
                <c:pt idx="390">
                  <c:v>0.51144529619800005</c:v>
                </c:pt>
                <c:pt idx="391">
                  <c:v>0.51291163283200003</c:v>
                </c:pt>
                <c:pt idx="392">
                  <c:v>0.51308515017400003</c:v>
                </c:pt>
                <c:pt idx="393">
                  <c:v>0.51397225288199899</c:v>
                </c:pt>
                <c:pt idx="394">
                  <c:v>0.51436520707300004</c:v>
                </c:pt>
                <c:pt idx="395">
                  <c:v>0.516068608952999</c:v>
                </c:pt>
                <c:pt idx="396">
                  <c:v>0.53024131709800004</c:v>
                </c:pt>
                <c:pt idx="397">
                  <c:v>0.53332884422100002</c:v>
                </c:pt>
                <c:pt idx="398">
                  <c:v>0.53366079267199895</c:v>
                </c:pt>
                <c:pt idx="399">
                  <c:v>0.53440471510700005</c:v>
                </c:pt>
                <c:pt idx="400">
                  <c:v>0.53460272048299895</c:v>
                </c:pt>
                <c:pt idx="401">
                  <c:v>0.53547114820999897</c:v>
                </c:pt>
                <c:pt idx="402">
                  <c:v>0.53599202230599896</c:v>
                </c:pt>
                <c:pt idx="403">
                  <c:v>0.53696407858999895</c:v>
                </c:pt>
                <c:pt idx="404">
                  <c:v>0.53722009314800001</c:v>
                </c:pt>
                <c:pt idx="405">
                  <c:v>0.53734841292199897</c:v>
                </c:pt>
                <c:pt idx="406">
                  <c:v>0.538869066851</c:v>
                </c:pt>
                <c:pt idx="407">
                  <c:v>0.53946158792900001</c:v>
                </c:pt>
                <c:pt idx="408">
                  <c:v>0.55436261466199899</c:v>
                </c:pt>
                <c:pt idx="409">
                  <c:v>0.55856790579100002</c:v>
                </c:pt>
                <c:pt idx="410">
                  <c:v>0.56050112586599898</c:v>
                </c:pt>
                <c:pt idx="411">
                  <c:v>0.56160707584699898</c:v>
                </c:pt>
                <c:pt idx="412">
                  <c:v>0.56378393248699898</c:v>
                </c:pt>
                <c:pt idx="413">
                  <c:v>0.56458998903000002</c:v>
                </c:pt>
                <c:pt idx="414">
                  <c:v>0.56516924690399994</c:v>
                </c:pt>
                <c:pt idx="415">
                  <c:v>0.56824909330700002</c:v>
                </c:pt>
                <c:pt idx="416">
                  <c:v>0.56865281503999898</c:v>
                </c:pt>
                <c:pt idx="417">
                  <c:v>0.56888552255799896</c:v>
                </c:pt>
                <c:pt idx="418">
                  <c:v>0.57792194192000002</c:v>
                </c:pt>
                <c:pt idx="419">
                  <c:v>0.58072797093899897</c:v>
                </c:pt>
                <c:pt idx="420">
                  <c:v>0.58138584201599897</c:v>
                </c:pt>
                <c:pt idx="421">
                  <c:v>0.58195833324799895</c:v>
                </c:pt>
                <c:pt idx="422">
                  <c:v>0.58263050540899897</c:v>
                </c:pt>
                <c:pt idx="423">
                  <c:v>0.58304437188299896</c:v>
                </c:pt>
                <c:pt idx="424">
                  <c:v>0.582714265913999</c:v>
                </c:pt>
                <c:pt idx="425">
                  <c:v>0.58290052209200005</c:v>
                </c:pt>
                <c:pt idx="426">
                  <c:v>0.58328546476200005</c:v>
                </c:pt>
                <c:pt idx="427">
                  <c:v>0.58404440526300005</c:v>
                </c:pt>
                <c:pt idx="428">
                  <c:v>0.58390319581000005</c:v>
                </c:pt>
                <c:pt idx="429">
                  <c:v>0.58412379187300001</c:v>
                </c:pt>
                <c:pt idx="430">
                  <c:v>0.58428700215399898</c:v>
                </c:pt>
                <c:pt idx="431">
                  <c:v>0.58439559091100002</c:v>
                </c:pt>
                <c:pt idx="432">
                  <c:v>0.584369605106</c:v>
                </c:pt>
                <c:pt idx="433">
                  <c:v>0.62792973218299897</c:v>
                </c:pt>
                <c:pt idx="434">
                  <c:v>0.63447094365000001</c:v>
                </c:pt>
                <c:pt idx="435">
                  <c:v>0.63625528127099895</c:v>
                </c:pt>
                <c:pt idx="436">
                  <c:v>0.63681153255900003</c:v>
                </c:pt>
                <c:pt idx="437">
                  <c:v>0.63713392843100003</c:v>
                </c:pt>
                <c:pt idx="438">
                  <c:v>0.63871270228400001</c:v>
                </c:pt>
                <c:pt idx="439">
                  <c:v>0.63934460296999895</c:v>
                </c:pt>
                <c:pt idx="440">
                  <c:v>0.64015233225099899</c:v>
                </c:pt>
                <c:pt idx="441">
                  <c:v>0.63961903204699899</c:v>
                </c:pt>
                <c:pt idx="442">
                  <c:v>0.64145885602399899</c:v>
                </c:pt>
                <c:pt idx="443">
                  <c:v>0.64153119868899899</c:v>
                </c:pt>
                <c:pt idx="444">
                  <c:v>0.64198386645899896</c:v>
                </c:pt>
                <c:pt idx="445">
                  <c:v>0.642112649450999</c:v>
                </c:pt>
                <c:pt idx="446">
                  <c:v>0.679903964922</c:v>
                </c:pt>
                <c:pt idx="447">
                  <c:v>0.68822983204499899</c:v>
                </c:pt>
                <c:pt idx="448">
                  <c:v>0.68945335749199899</c:v>
                </c:pt>
                <c:pt idx="449">
                  <c:v>0.69268854969299898</c:v>
                </c:pt>
                <c:pt idx="450">
                  <c:v>0.69327392906499896</c:v>
                </c:pt>
                <c:pt idx="451">
                  <c:v>0.69515045464799896</c:v>
                </c:pt>
                <c:pt idx="452">
                  <c:v>0.69589918727400002</c:v>
                </c:pt>
                <c:pt idx="453">
                  <c:v>0.69650500285299899</c:v>
                </c:pt>
                <c:pt idx="454">
                  <c:v>0.69949466660299897</c:v>
                </c:pt>
                <c:pt idx="455">
                  <c:v>0.69996881463000005</c:v>
                </c:pt>
                <c:pt idx="456">
                  <c:v>0.700617082870999</c:v>
                </c:pt>
                <c:pt idx="457">
                  <c:v>0.70327120963300005</c:v>
                </c:pt>
                <c:pt idx="458">
                  <c:v>0.74763826767999897</c:v>
                </c:pt>
                <c:pt idx="459">
                  <c:v>0.75924099225099895</c:v>
                </c:pt>
                <c:pt idx="460">
                  <c:v>0.760604364530999</c:v>
                </c:pt>
                <c:pt idx="461">
                  <c:v>0.76392949775600005</c:v>
                </c:pt>
                <c:pt idx="462">
                  <c:v>0.76475476612399895</c:v>
                </c:pt>
                <c:pt idx="463">
                  <c:v>0.766157489186999</c:v>
                </c:pt>
                <c:pt idx="464">
                  <c:v>0.76883488717500004</c:v>
                </c:pt>
                <c:pt idx="465">
                  <c:v>0.76951744788099896</c:v>
                </c:pt>
                <c:pt idx="466">
                  <c:v>0.77017203836000003</c:v>
                </c:pt>
                <c:pt idx="467">
                  <c:v>0.77071806676300003</c:v>
                </c:pt>
                <c:pt idx="468">
                  <c:v>0.77056244808499896</c:v>
                </c:pt>
                <c:pt idx="469">
                  <c:v>0.77342933268199898</c:v>
                </c:pt>
                <c:pt idx="470">
                  <c:v>0.77404208298400001</c:v>
                </c:pt>
                <c:pt idx="471">
                  <c:v>0.77534678795699896</c:v>
                </c:pt>
                <c:pt idx="472">
                  <c:v>0.77673650293499896</c:v>
                </c:pt>
                <c:pt idx="473">
                  <c:v>0.78914788781199896</c:v>
                </c:pt>
                <c:pt idx="474">
                  <c:v>0.79461030778899899</c:v>
                </c:pt>
                <c:pt idx="475">
                  <c:v>0.79560205847200005</c:v>
                </c:pt>
                <c:pt idx="476">
                  <c:v>0.79584810486799895</c:v>
                </c:pt>
                <c:pt idx="477">
                  <c:v>0.79691458138000004</c:v>
                </c:pt>
                <c:pt idx="478">
                  <c:v>0.79736123261199898</c:v>
                </c:pt>
                <c:pt idx="479">
                  <c:v>0.79771257223000003</c:v>
                </c:pt>
                <c:pt idx="480">
                  <c:v>0.79803741892699898</c:v>
                </c:pt>
                <c:pt idx="481">
                  <c:v>0.79838713702800002</c:v>
                </c:pt>
                <c:pt idx="482">
                  <c:v>0.80003866638099896</c:v>
                </c:pt>
                <c:pt idx="483">
                  <c:v>0.80052229310099898</c:v>
                </c:pt>
                <c:pt idx="484">
                  <c:v>0.80078238077599895</c:v>
                </c:pt>
                <c:pt idx="485">
                  <c:v>0.80256364419199899</c:v>
                </c:pt>
                <c:pt idx="486">
                  <c:v>0.81810557580200005</c:v>
                </c:pt>
                <c:pt idx="487">
                  <c:v>0.82326667980599899</c:v>
                </c:pt>
                <c:pt idx="488">
                  <c:v>0.824516934352999</c:v>
                </c:pt>
                <c:pt idx="489">
                  <c:v>0.82497113684199896</c:v>
                </c:pt>
                <c:pt idx="490">
                  <c:v>0.82515107278199895</c:v>
                </c:pt>
                <c:pt idx="491">
                  <c:v>0.82554264793999899</c:v>
                </c:pt>
                <c:pt idx="492">
                  <c:v>0.82600290382399899</c:v>
                </c:pt>
                <c:pt idx="493">
                  <c:v>0.82613684246999897</c:v>
                </c:pt>
                <c:pt idx="494">
                  <c:v>0.82664676008799898</c:v>
                </c:pt>
                <c:pt idx="495">
                  <c:v>0.82673771485000003</c:v>
                </c:pt>
                <c:pt idx="496">
                  <c:v>0.82736918513699897</c:v>
                </c:pt>
                <c:pt idx="497">
                  <c:v>0.82842714981599896</c:v>
                </c:pt>
                <c:pt idx="498">
                  <c:v>0.82847715938599897</c:v>
                </c:pt>
                <c:pt idx="499">
                  <c:v>0.82907813921899898</c:v>
                </c:pt>
                <c:pt idx="500">
                  <c:v>0.83746476427200001</c:v>
                </c:pt>
                <c:pt idx="501">
                  <c:v>0.84007776870999895</c:v>
                </c:pt>
                <c:pt idx="502">
                  <c:v>0.84086321800499897</c:v>
                </c:pt>
                <c:pt idx="503">
                  <c:v>0.84105132941299898</c:v>
                </c:pt>
                <c:pt idx="504">
                  <c:v>0.84211112991399895</c:v>
                </c:pt>
                <c:pt idx="505">
                  <c:v>0.84275273807100004</c:v>
                </c:pt>
                <c:pt idx="506">
                  <c:v>0.84307517314699898</c:v>
                </c:pt>
                <c:pt idx="507">
                  <c:v>0.84444708278299896</c:v>
                </c:pt>
                <c:pt idx="508">
                  <c:v>0.84482598119700003</c:v>
                </c:pt>
                <c:pt idx="509">
                  <c:v>0.84556942506599897</c:v>
                </c:pt>
                <c:pt idx="510">
                  <c:v>0.87929277415600005</c:v>
                </c:pt>
                <c:pt idx="511">
                  <c:v>0.88496677188299899</c:v>
                </c:pt>
                <c:pt idx="512">
                  <c:v>0.88567986755200001</c:v>
                </c:pt>
                <c:pt idx="513">
                  <c:v>0.88661962873800004</c:v>
                </c:pt>
                <c:pt idx="514">
                  <c:v>0.89223102121499898</c:v>
                </c:pt>
                <c:pt idx="515">
                  <c:v>0.90520761634699898</c:v>
                </c:pt>
                <c:pt idx="516">
                  <c:v>0.90870623349099899</c:v>
                </c:pt>
                <c:pt idx="517">
                  <c:v>0.90929177893799895</c:v>
                </c:pt>
                <c:pt idx="518">
                  <c:v>0.90939537997999897</c:v>
                </c:pt>
                <c:pt idx="519">
                  <c:v>0.909425203786</c:v>
                </c:pt>
                <c:pt idx="520">
                  <c:v>0.90947235621099898</c:v>
                </c:pt>
                <c:pt idx="521">
                  <c:v>0.90955873275700005</c:v>
                </c:pt>
                <c:pt idx="522">
                  <c:v>0.90968554695799897</c:v>
                </c:pt>
                <c:pt idx="523">
                  <c:v>0.90979251942499895</c:v>
                </c:pt>
                <c:pt idx="524">
                  <c:v>0.91002362724999897</c:v>
                </c:pt>
                <c:pt idx="525">
                  <c:v>0.91001629636100001</c:v>
                </c:pt>
                <c:pt idx="526">
                  <c:v>0.91012039495899899</c:v>
                </c:pt>
                <c:pt idx="527">
                  <c:v>0.91018305548300005</c:v>
                </c:pt>
                <c:pt idx="528">
                  <c:v>0.93900978016199899</c:v>
                </c:pt>
                <c:pt idx="529">
                  <c:v>0.94391844222700005</c:v>
                </c:pt>
                <c:pt idx="530">
                  <c:v>0.94626802825099898</c:v>
                </c:pt>
                <c:pt idx="531">
                  <c:v>0.94669044492400001</c:v>
                </c:pt>
                <c:pt idx="532">
                  <c:v>0.94721820309000004</c:v>
                </c:pt>
                <c:pt idx="533">
                  <c:v>0.94747225694100001</c:v>
                </c:pt>
                <c:pt idx="534">
                  <c:v>0.94763279636800002</c:v>
                </c:pt>
                <c:pt idx="535">
                  <c:v>0.94787277778599899</c:v>
                </c:pt>
                <c:pt idx="536">
                  <c:v>0.94842037545199898</c:v>
                </c:pt>
                <c:pt idx="537">
                  <c:v>0.94873841883700005</c:v>
                </c:pt>
                <c:pt idx="538">
                  <c:v>0.94881996910900002</c:v>
                </c:pt>
                <c:pt idx="539">
                  <c:v>0.95057283131000003</c:v>
                </c:pt>
                <c:pt idx="540">
                  <c:v>0.95113032169900003</c:v>
                </c:pt>
                <c:pt idx="541">
                  <c:v>0.95164114415300005</c:v>
                </c:pt>
                <c:pt idx="542">
                  <c:v>0.95210267037399898</c:v>
                </c:pt>
                <c:pt idx="543">
                  <c:v>0.95262813682799896</c:v>
                </c:pt>
                <c:pt idx="544">
                  <c:v>0.95372425914299896</c:v>
                </c:pt>
                <c:pt idx="545">
                  <c:v>0.954022216448</c:v>
                </c:pt>
                <c:pt idx="546">
                  <c:v>0.97481858967500001</c:v>
                </c:pt>
                <c:pt idx="547">
                  <c:v>0.98123712648999895</c:v>
                </c:pt>
                <c:pt idx="548">
                  <c:v>0.98168229594900003</c:v>
                </c:pt>
                <c:pt idx="549">
                  <c:v>0.98194572337999897</c:v>
                </c:pt>
                <c:pt idx="550">
                  <c:v>0.98247581423899899</c:v>
                </c:pt>
                <c:pt idx="551">
                  <c:v>0.98276086905100002</c:v>
                </c:pt>
                <c:pt idx="552">
                  <c:v>0.98371848576499898</c:v>
                </c:pt>
                <c:pt idx="553">
                  <c:v>0.98401058402899899</c:v>
                </c:pt>
                <c:pt idx="554">
                  <c:v>0.98588111436400006</c:v>
                </c:pt>
                <c:pt idx="555">
                  <c:v>0.98594547505700003</c:v>
                </c:pt>
                <c:pt idx="556">
                  <c:v>0.98655485692099898</c:v>
                </c:pt>
                <c:pt idx="557">
                  <c:v>0.98740382145799899</c:v>
                </c:pt>
                <c:pt idx="558">
                  <c:v>0.98766031758200001</c:v>
                </c:pt>
                <c:pt idx="559">
                  <c:v>0.99376663266900001</c:v>
                </c:pt>
                <c:pt idx="560">
                  <c:v>0.99642051969900003</c:v>
                </c:pt>
                <c:pt idx="561">
                  <c:v>0.99706604815800004</c:v>
                </c:pt>
                <c:pt idx="562">
                  <c:v>0.99723705144399899</c:v>
                </c:pt>
                <c:pt idx="563">
                  <c:v>0.997550610160999</c:v>
                </c:pt>
                <c:pt idx="564">
                  <c:v>0.99831796417200003</c:v>
                </c:pt>
                <c:pt idx="565">
                  <c:v>0.99846123309699897</c:v>
                </c:pt>
                <c:pt idx="566">
                  <c:v>0.99870992875700004</c:v>
                </c:pt>
                <c:pt idx="567">
                  <c:v>0.99895951038999897</c:v>
                </c:pt>
                <c:pt idx="568">
                  <c:v>0.99890760966799896</c:v>
                </c:pt>
                <c:pt idx="569">
                  <c:v>0.99965858460000001</c:v>
                </c:pt>
                <c:pt idx="570">
                  <c:v>0.99992950833000005</c:v>
                </c:pt>
                <c:pt idx="571">
                  <c:v>0.99994760479099898</c:v>
                </c:pt>
                <c:pt idx="572">
                  <c:v>1.00045274507</c:v>
                </c:pt>
                <c:pt idx="573">
                  <c:v>1.00231035696</c:v>
                </c:pt>
                <c:pt idx="574">
                  <c:v>1.0033126836499899</c:v>
                </c:pt>
                <c:pt idx="575">
                  <c:v>1.0034899529900001</c:v>
                </c:pt>
                <c:pt idx="576">
                  <c:v>1.00364330041</c:v>
                </c:pt>
                <c:pt idx="577">
                  <c:v>1.00392754724999</c:v>
                </c:pt>
                <c:pt idx="578">
                  <c:v>1.0040333265300001</c:v>
                </c:pt>
                <c:pt idx="579">
                  <c:v>1.00408809782999</c:v>
                </c:pt>
                <c:pt idx="580">
                  <c:v>1.0041556968800001</c:v>
                </c:pt>
                <c:pt idx="581">
                  <c:v>1.0043232820200001</c:v>
                </c:pt>
                <c:pt idx="582">
                  <c:v>1.0047655975000001</c:v>
                </c:pt>
                <c:pt idx="583">
                  <c:v>1.0051704312700001</c:v>
                </c:pt>
                <c:pt idx="584">
                  <c:v>1.0052896089800001</c:v>
                </c:pt>
                <c:pt idx="585">
                  <c:v>1.00546761814999</c:v>
                </c:pt>
                <c:pt idx="586">
                  <c:v>1.00558307374</c:v>
                </c:pt>
                <c:pt idx="587">
                  <c:v>1.01802216062999</c:v>
                </c:pt>
                <c:pt idx="588">
                  <c:v>1.0206072366400001</c:v>
                </c:pt>
                <c:pt idx="589">
                  <c:v>1.0209533293399899</c:v>
                </c:pt>
                <c:pt idx="590">
                  <c:v>1.02200885787999</c:v>
                </c:pt>
                <c:pt idx="591">
                  <c:v>1.0224765868000001</c:v>
                </c:pt>
                <c:pt idx="592">
                  <c:v>1.02317348659999</c:v>
                </c:pt>
                <c:pt idx="593">
                  <c:v>1.0234041514800001</c:v>
                </c:pt>
                <c:pt idx="594">
                  <c:v>1.02344241404</c:v>
                </c:pt>
                <c:pt idx="595">
                  <c:v>1.02375163805</c:v>
                </c:pt>
                <c:pt idx="596">
                  <c:v>1.02395683067999</c:v>
                </c:pt>
                <c:pt idx="597">
                  <c:v>1.0249260758100001</c:v>
                </c:pt>
                <c:pt idx="598">
                  <c:v>1.0251762660399899</c:v>
                </c:pt>
                <c:pt idx="599">
                  <c:v>1.02538638428999</c:v>
                </c:pt>
                <c:pt idx="600">
                  <c:v>1.03548994086</c:v>
                </c:pt>
                <c:pt idx="601">
                  <c:v>1.03786012818999</c:v>
                </c:pt>
                <c:pt idx="602">
                  <c:v>1.0382560401100001</c:v>
                </c:pt>
                <c:pt idx="603">
                  <c:v>1.03842350121</c:v>
                </c:pt>
                <c:pt idx="604">
                  <c:v>1.03885983775</c:v>
                </c:pt>
                <c:pt idx="605">
                  <c:v>1.0386001548899899</c:v>
                </c:pt>
                <c:pt idx="606">
                  <c:v>1.0381726759400001</c:v>
                </c:pt>
                <c:pt idx="607">
                  <c:v>1.03828676483</c:v>
                </c:pt>
                <c:pt idx="608">
                  <c:v>1.0374958783099899</c:v>
                </c:pt>
                <c:pt idx="609">
                  <c:v>1.0378069726100001</c:v>
                </c:pt>
                <c:pt idx="610">
                  <c:v>1.03863337870999</c:v>
                </c:pt>
                <c:pt idx="611">
                  <c:v>1.03886712890999</c:v>
                </c:pt>
                <c:pt idx="612">
                  <c:v>1.0396561556599899</c:v>
                </c:pt>
                <c:pt idx="613">
                  <c:v>1.0396439050799899</c:v>
                </c:pt>
                <c:pt idx="614">
                  <c:v>1.03967332419</c:v>
                </c:pt>
                <c:pt idx="615">
                  <c:v>1.0850970666199899</c:v>
                </c:pt>
                <c:pt idx="616">
                  <c:v>1.09078178352999</c:v>
                </c:pt>
                <c:pt idx="617">
                  <c:v>1.09315744595999</c:v>
                </c:pt>
                <c:pt idx="618">
                  <c:v>1.09366140475999</c:v>
                </c:pt>
                <c:pt idx="619">
                  <c:v>1.0941830538799899</c:v>
                </c:pt>
                <c:pt idx="620">
                  <c:v>1.09511725287999</c:v>
                </c:pt>
                <c:pt idx="621">
                  <c:v>1.09582724007999</c:v>
                </c:pt>
                <c:pt idx="622">
                  <c:v>1.09649570563999</c:v>
                </c:pt>
                <c:pt idx="623">
                  <c:v>1.09724284774</c:v>
                </c:pt>
                <c:pt idx="624">
                  <c:v>1.0976749591199899</c:v>
                </c:pt>
                <c:pt idx="625">
                  <c:v>1.0983020159400001</c:v>
                </c:pt>
                <c:pt idx="626">
                  <c:v>1.0986377621500001</c:v>
                </c:pt>
                <c:pt idx="627">
                  <c:v>1.1002256401299899</c:v>
                </c:pt>
                <c:pt idx="628">
                  <c:v>1.10071838821</c:v>
                </c:pt>
                <c:pt idx="629">
                  <c:v>1.10133468902999</c:v>
                </c:pt>
                <c:pt idx="630">
                  <c:v>1.1017989644499899</c:v>
                </c:pt>
                <c:pt idx="631">
                  <c:v>1.10252138261999</c:v>
                </c:pt>
                <c:pt idx="632">
                  <c:v>1.0964252246699899</c:v>
                </c:pt>
                <c:pt idx="633">
                  <c:v>1.10476227886</c:v>
                </c:pt>
                <c:pt idx="634">
                  <c:v>1.10638655145999</c:v>
                </c:pt>
                <c:pt idx="635">
                  <c:v>1.1069521818000001</c:v>
                </c:pt>
                <c:pt idx="636">
                  <c:v>1.10761053969</c:v>
                </c:pt>
                <c:pt idx="637">
                  <c:v>1.10833845553999</c:v>
                </c:pt>
                <c:pt idx="638">
                  <c:v>1.10927412262</c:v>
                </c:pt>
                <c:pt idx="639">
                  <c:v>1.1099240909300001</c:v>
                </c:pt>
                <c:pt idx="640">
                  <c:v>1.1121304215600001</c:v>
                </c:pt>
                <c:pt idx="641">
                  <c:v>1.1131469837900001</c:v>
                </c:pt>
                <c:pt idx="642">
                  <c:v>1.11379621952999</c:v>
                </c:pt>
                <c:pt idx="643">
                  <c:v>1.1145964957500001</c:v>
                </c:pt>
                <c:pt idx="644">
                  <c:v>1.1152206404</c:v>
                </c:pt>
                <c:pt idx="645">
                  <c:v>1.09583049218999</c:v>
                </c:pt>
                <c:pt idx="646">
                  <c:v>1.09608385404999</c:v>
                </c:pt>
                <c:pt idx="647">
                  <c:v>1.0961183183200001</c:v>
                </c:pt>
                <c:pt idx="648">
                  <c:v>1.09658182894</c:v>
                </c:pt>
                <c:pt idx="649">
                  <c:v>1.09678661072999</c:v>
                </c:pt>
                <c:pt idx="650">
                  <c:v>1.09678406147999</c:v>
                </c:pt>
                <c:pt idx="651">
                  <c:v>1.09707074559999</c:v>
                </c:pt>
                <c:pt idx="652">
                  <c:v>1.09749035546999</c:v>
                </c:pt>
                <c:pt idx="653">
                  <c:v>1.0979248887299899</c:v>
                </c:pt>
                <c:pt idx="654">
                  <c:v>1.0981518743600001</c:v>
                </c:pt>
                <c:pt idx="655">
                  <c:v>1.0982631415099899</c:v>
                </c:pt>
                <c:pt idx="656">
                  <c:v>1.09585412196999</c:v>
                </c:pt>
                <c:pt idx="657">
                  <c:v>1.09591658080999</c:v>
                </c:pt>
                <c:pt idx="658">
                  <c:v>1.09594036359</c:v>
                </c:pt>
                <c:pt idx="659">
                  <c:v>1.09624373132999</c:v>
                </c:pt>
                <c:pt idx="660">
                  <c:v>1.09610104578</c:v>
                </c:pt>
                <c:pt idx="661">
                  <c:v>1.09610149902999</c:v>
                </c:pt>
                <c:pt idx="662">
                  <c:v>1.09616764211999</c:v>
                </c:pt>
                <c:pt idx="663">
                  <c:v>1.09624263380999</c:v>
                </c:pt>
                <c:pt idx="664">
                  <c:v>1.09628111679999</c:v>
                </c:pt>
                <c:pt idx="665">
                  <c:v>1.10450371037999</c:v>
                </c:pt>
                <c:pt idx="666">
                  <c:v>1.10608639247999</c:v>
                </c:pt>
                <c:pt idx="667">
                  <c:v>1.10639737713999</c:v>
                </c:pt>
                <c:pt idx="668">
                  <c:v>1.10653180082</c:v>
                </c:pt>
                <c:pt idx="669">
                  <c:v>1.10674152084999</c:v>
                </c:pt>
                <c:pt idx="670">
                  <c:v>1.1068191090299899</c:v>
                </c:pt>
                <c:pt idx="671">
                  <c:v>1.1071091501799899</c:v>
                </c:pt>
                <c:pt idx="672">
                  <c:v>1.1071178108199899</c:v>
                </c:pt>
                <c:pt idx="673">
                  <c:v>1.10723485241999</c:v>
                </c:pt>
                <c:pt idx="674">
                  <c:v>1.1076443730000001</c:v>
                </c:pt>
                <c:pt idx="675">
                  <c:v>1.10763683375999</c:v>
                </c:pt>
                <c:pt idx="676">
                  <c:v>1.10788833276999</c:v>
                </c:pt>
                <c:pt idx="677">
                  <c:v>1.10797238391999</c:v>
                </c:pt>
                <c:pt idx="678">
                  <c:v>1.1085794825399899</c:v>
                </c:pt>
                <c:pt idx="679">
                  <c:v>1.1097749783399899</c:v>
                </c:pt>
                <c:pt idx="680">
                  <c:v>1.1107588287800001</c:v>
                </c:pt>
                <c:pt idx="681">
                  <c:v>1.11087694734999</c:v>
                </c:pt>
                <c:pt idx="682">
                  <c:v>1.1108637647499899</c:v>
                </c:pt>
                <c:pt idx="683">
                  <c:v>1.11094430109999</c:v>
                </c:pt>
                <c:pt idx="684">
                  <c:v>1.1111999480000001</c:v>
                </c:pt>
                <c:pt idx="685">
                  <c:v>1.11117447329999</c:v>
                </c:pt>
                <c:pt idx="686">
                  <c:v>1.11141724051</c:v>
                </c:pt>
                <c:pt idx="687">
                  <c:v>1.1114915833100001</c:v>
                </c:pt>
                <c:pt idx="688">
                  <c:v>1.1116705673</c:v>
                </c:pt>
                <c:pt idx="689">
                  <c:v>1.1118812439500001</c:v>
                </c:pt>
                <c:pt idx="690">
                  <c:v>1.1118802571299899</c:v>
                </c:pt>
                <c:pt idx="691">
                  <c:v>1.1118775384999899</c:v>
                </c:pt>
                <c:pt idx="692">
                  <c:v>1.1342554895300001</c:v>
                </c:pt>
                <c:pt idx="693">
                  <c:v>1.1368588847400001</c:v>
                </c:pt>
                <c:pt idx="694">
                  <c:v>1.1376472983299899</c:v>
                </c:pt>
                <c:pt idx="695">
                  <c:v>1.1385264318199899</c:v>
                </c:pt>
                <c:pt idx="696">
                  <c:v>1.13924671365999</c:v>
                </c:pt>
                <c:pt idx="697">
                  <c:v>1.13948967707</c:v>
                </c:pt>
                <c:pt idx="698">
                  <c:v>1.14026126047999</c:v>
                </c:pt>
                <c:pt idx="699">
                  <c:v>1.1402147194800001</c:v>
                </c:pt>
                <c:pt idx="700">
                  <c:v>1.14073594131</c:v>
                </c:pt>
                <c:pt idx="701">
                  <c:v>1.14109424393</c:v>
                </c:pt>
                <c:pt idx="702">
                  <c:v>1.1416568685099899</c:v>
                </c:pt>
                <c:pt idx="703">
                  <c:v>1.14220516681999</c:v>
                </c:pt>
                <c:pt idx="704">
                  <c:v>1.1429764690299899</c:v>
                </c:pt>
                <c:pt idx="705">
                  <c:v>1.1443062260300001</c:v>
                </c:pt>
                <c:pt idx="706">
                  <c:v>1.14692584332</c:v>
                </c:pt>
                <c:pt idx="707">
                  <c:v>1.14785060922</c:v>
                </c:pt>
                <c:pt idx="708">
                  <c:v>1.1481329012499899</c:v>
                </c:pt>
                <c:pt idx="709">
                  <c:v>1.14844792015999</c:v>
                </c:pt>
                <c:pt idx="710">
                  <c:v>1.14877462846</c:v>
                </c:pt>
                <c:pt idx="711">
                  <c:v>1.1504488465</c:v>
                </c:pt>
                <c:pt idx="712">
                  <c:v>1.1508700916300001</c:v>
                </c:pt>
                <c:pt idx="713">
                  <c:v>1.15077944272999</c:v>
                </c:pt>
                <c:pt idx="714">
                  <c:v>1.1606243226299899</c:v>
                </c:pt>
                <c:pt idx="715">
                  <c:v>1.1627586083999899</c:v>
                </c:pt>
                <c:pt idx="716">
                  <c:v>1.1629908953200001</c:v>
                </c:pt>
                <c:pt idx="717">
                  <c:v>1.1631809309800001</c:v>
                </c:pt>
                <c:pt idx="718">
                  <c:v>1.1634198941</c:v>
                </c:pt>
                <c:pt idx="719">
                  <c:v>1.1635542264200001</c:v>
                </c:pt>
                <c:pt idx="720">
                  <c:v>1.16374409832</c:v>
                </c:pt>
                <c:pt idx="721">
                  <c:v>1.1640675105</c:v>
                </c:pt>
                <c:pt idx="722">
                  <c:v>1.16416886048</c:v>
                </c:pt>
                <c:pt idx="723">
                  <c:v>1.16467453910999</c:v>
                </c:pt>
                <c:pt idx="724">
                  <c:v>1.1648246362300001</c:v>
                </c:pt>
                <c:pt idx="725">
                  <c:v>1.16500199904</c:v>
                </c:pt>
                <c:pt idx="726">
                  <c:v>1.16545970587</c:v>
                </c:pt>
                <c:pt idx="727">
                  <c:v>1.16567336757999</c:v>
                </c:pt>
                <c:pt idx="728">
                  <c:v>1.16594181717</c:v>
                </c:pt>
                <c:pt idx="729">
                  <c:v>1.19146057957999</c:v>
                </c:pt>
                <c:pt idx="730">
                  <c:v>1.19782117732</c:v>
                </c:pt>
                <c:pt idx="731">
                  <c:v>1.19826171342999</c:v>
                </c:pt>
                <c:pt idx="732">
                  <c:v>1.1985456586800001</c:v>
                </c:pt>
                <c:pt idx="733">
                  <c:v>1.1996889237699899</c:v>
                </c:pt>
                <c:pt idx="734">
                  <c:v>1.2001627556900001</c:v>
                </c:pt>
                <c:pt idx="735">
                  <c:v>1.2004883444800001</c:v>
                </c:pt>
                <c:pt idx="736">
                  <c:v>1.2009776249899899</c:v>
                </c:pt>
                <c:pt idx="737">
                  <c:v>1.2013745365699899</c:v>
                </c:pt>
                <c:pt idx="738">
                  <c:v>1.20315879438999</c:v>
                </c:pt>
                <c:pt idx="739">
                  <c:v>1.2382228585099899</c:v>
                </c:pt>
                <c:pt idx="740">
                  <c:v>1.2445816866499899</c:v>
                </c:pt>
                <c:pt idx="741">
                  <c:v>1.24563743557999</c:v>
                </c:pt>
                <c:pt idx="742">
                  <c:v>1.24662489100999</c:v>
                </c:pt>
                <c:pt idx="743">
                  <c:v>1.2474020344600001</c:v>
                </c:pt>
                <c:pt idx="744">
                  <c:v>1.2494546232199899</c:v>
                </c:pt>
                <c:pt idx="745">
                  <c:v>1.2507156587499899</c:v>
                </c:pt>
                <c:pt idx="746">
                  <c:v>1.25120454177999</c:v>
                </c:pt>
                <c:pt idx="747">
                  <c:v>1.25190763176999</c:v>
                </c:pt>
                <c:pt idx="748">
                  <c:v>1.2524380858599899</c:v>
                </c:pt>
                <c:pt idx="749">
                  <c:v>1.2524366389899899</c:v>
                </c:pt>
                <c:pt idx="750">
                  <c:v>1.25528314526999</c:v>
                </c:pt>
                <c:pt idx="751">
                  <c:v>1.25549935256</c:v>
                </c:pt>
                <c:pt idx="752">
                  <c:v>1.2556392704599899</c:v>
                </c:pt>
                <c:pt idx="753">
                  <c:v>1.2560019846599899</c:v>
                </c:pt>
                <c:pt idx="754">
                  <c:v>1.25614552775999</c:v>
                </c:pt>
                <c:pt idx="755">
                  <c:v>1.2566805864799899</c:v>
                </c:pt>
                <c:pt idx="756">
                  <c:v>1.25721752068</c:v>
                </c:pt>
                <c:pt idx="757">
                  <c:v>1.25771540052999</c:v>
                </c:pt>
                <c:pt idx="758">
                  <c:v>1.2578138534000001</c:v>
                </c:pt>
                <c:pt idx="759">
                  <c:v>1.28640343519</c:v>
                </c:pt>
                <c:pt idx="760">
                  <c:v>1.2946817829099899</c:v>
                </c:pt>
                <c:pt idx="761">
                  <c:v>1.2967782247599899</c:v>
                </c:pt>
                <c:pt idx="762">
                  <c:v>1.2973018997800001</c:v>
                </c:pt>
                <c:pt idx="763">
                  <c:v>1.2980044715400001</c:v>
                </c:pt>
                <c:pt idx="764">
                  <c:v>1.29944306541999</c:v>
                </c:pt>
                <c:pt idx="765">
                  <c:v>1.2998956880999899</c:v>
                </c:pt>
                <c:pt idx="766">
                  <c:v>1.3005599593199899</c:v>
                </c:pt>
                <c:pt idx="767">
                  <c:v>1.3010249807800001</c:v>
                </c:pt>
                <c:pt idx="768">
                  <c:v>1.3036967536099899</c:v>
                </c:pt>
                <c:pt idx="769">
                  <c:v>1.3043757572800001</c:v>
                </c:pt>
                <c:pt idx="770">
                  <c:v>1.30574636162</c:v>
                </c:pt>
                <c:pt idx="771">
                  <c:v>1.3187664424800001</c:v>
                </c:pt>
                <c:pt idx="772">
                  <c:v>1.3237457179100001</c:v>
                </c:pt>
                <c:pt idx="773">
                  <c:v>1.3241798892200001</c:v>
                </c:pt>
                <c:pt idx="774">
                  <c:v>1.32393603214999</c:v>
                </c:pt>
                <c:pt idx="775">
                  <c:v>1.32371353021</c:v>
                </c:pt>
                <c:pt idx="776">
                  <c:v>1.3248862395800001</c:v>
                </c:pt>
                <c:pt idx="777">
                  <c:v>1.3254340649</c:v>
                </c:pt>
                <c:pt idx="778">
                  <c:v>1.3258137856500001</c:v>
                </c:pt>
                <c:pt idx="779">
                  <c:v>1.32671627852999</c:v>
                </c:pt>
                <c:pt idx="780">
                  <c:v>1.32728796768</c:v>
                </c:pt>
                <c:pt idx="781">
                  <c:v>1.3277367088900001</c:v>
                </c:pt>
                <c:pt idx="782">
                  <c:v>1.32803060011999</c:v>
                </c:pt>
                <c:pt idx="783">
                  <c:v>1.32916503840999</c:v>
                </c:pt>
                <c:pt idx="784">
                  <c:v>1.33016325767999</c:v>
                </c:pt>
                <c:pt idx="785">
                  <c:v>1.3302502165200001</c:v>
                </c:pt>
                <c:pt idx="786">
                  <c:v>1.33114320458</c:v>
                </c:pt>
                <c:pt idx="787">
                  <c:v>1.33187163588</c:v>
                </c:pt>
                <c:pt idx="788">
                  <c:v>1.3724626470100001</c:v>
                </c:pt>
                <c:pt idx="789">
                  <c:v>1.3818168291299899</c:v>
                </c:pt>
                <c:pt idx="790">
                  <c:v>1.38286525174999</c:v>
                </c:pt>
                <c:pt idx="791">
                  <c:v>1.38361631395999</c:v>
                </c:pt>
                <c:pt idx="792">
                  <c:v>1.38416162226999</c:v>
                </c:pt>
                <c:pt idx="793">
                  <c:v>1.38481708352999</c:v>
                </c:pt>
                <c:pt idx="794">
                  <c:v>1.3869218863099899</c:v>
                </c:pt>
                <c:pt idx="795">
                  <c:v>1.3882573308399899</c:v>
                </c:pt>
                <c:pt idx="796">
                  <c:v>1.38962564501999</c:v>
                </c:pt>
                <c:pt idx="797">
                  <c:v>1.39009179766</c:v>
                </c:pt>
                <c:pt idx="798">
                  <c:v>1.4152019065400001</c:v>
                </c:pt>
                <c:pt idx="799">
                  <c:v>1.4227636260800001</c:v>
                </c:pt>
                <c:pt idx="800">
                  <c:v>1.4246551600899899</c:v>
                </c:pt>
                <c:pt idx="801">
                  <c:v>1.4248559572799899</c:v>
                </c:pt>
                <c:pt idx="802">
                  <c:v>1.42523895495999</c:v>
                </c:pt>
                <c:pt idx="803">
                  <c:v>1.4261068025800001</c:v>
                </c:pt>
                <c:pt idx="804">
                  <c:v>1.42670438194</c:v>
                </c:pt>
                <c:pt idx="805">
                  <c:v>1.4271608339099899</c:v>
                </c:pt>
                <c:pt idx="806">
                  <c:v>1.42756004145</c:v>
                </c:pt>
                <c:pt idx="807">
                  <c:v>1.4280422990199899</c:v>
                </c:pt>
                <c:pt idx="808">
                  <c:v>1.4288830350899899</c:v>
                </c:pt>
                <c:pt idx="809">
                  <c:v>1.4291258525199899</c:v>
                </c:pt>
                <c:pt idx="810">
                  <c:v>1.4302776858099899</c:v>
                </c:pt>
                <c:pt idx="811">
                  <c:v>1.4306604187800001</c:v>
                </c:pt>
                <c:pt idx="812">
                  <c:v>1.4270802922600001</c:v>
                </c:pt>
                <c:pt idx="813">
                  <c:v>1.4348087864500001</c:v>
                </c:pt>
                <c:pt idx="814">
                  <c:v>1.4361573086399899</c:v>
                </c:pt>
                <c:pt idx="815">
                  <c:v>1.43634292797999</c:v>
                </c:pt>
                <c:pt idx="816">
                  <c:v>1.43721957603999</c:v>
                </c:pt>
                <c:pt idx="817">
                  <c:v>1.4377745927200001</c:v>
                </c:pt>
                <c:pt idx="818">
                  <c:v>1.4381630805600001</c:v>
                </c:pt>
                <c:pt idx="819">
                  <c:v>1.44019303954999</c:v>
                </c:pt>
                <c:pt idx="820">
                  <c:v>1.44001488446</c:v>
                </c:pt>
                <c:pt idx="821">
                  <c:v>1.4413019329000001</c:v>
                </c:pt>
                <c:pt idx="822">
                  <c:v>1.4419381952000001</c:v>
                </c:pt>
                <c:pt idx="823">
                  <c:v>1.4836286883700001</c:v>
                </c:pt>
                <c:pt idx="824">
                  <c:v>1.49136499934999</c:v>
                </c:pt>
                <c:pt idx="825">
                  <c:v>1.4917879113000001</c:v>
                </c:pt>
                <c:pt idx="826">
                  <c:v>1.4927801703500001</c:v>
                </c:pt>
                <c:pt idx="827">
                  <c:v>1.4959355034399899</c:v>
                </c:pt>
                <c:pt idx="828">
                  <c:v>1.4969504145400001</c:v>
                </c:pt>
                <c:pt idx="829">
                  <c:v>1.49918692158999</c:v>
                </c:pt>
                <c:pt idx="830">
                  <c:v>1.50019985224999</c:v>
                </c:pt>
                <c:pt idx="831">
                  <c:v>1.5007633571000001</c:v>
                </c:pt>
                <c:pt idx="832">
                  <c:v>1.50221671079999</c:v>
                </c:pt>
                <c:pt idx="833">
                  <c:v>1.5046265749700001</c:v>
                </c:pt>
                <c:pt idx="834">
                  <c:v>1.5050951160399899</c:v>
                </c:pt>
                <c:pt idx="835">
                  <c:v>1.5082085031700001</c:v>
                </c:pt>
                <c:pt idx="836">
                  <c:v>1.50254369223999</c:v>
                </c:pt>
                <c:pt idx="837">
                  <c:v>1.5054897727600001</c:v>
                </c:pt>
                <c:pt idx="838">
                  <c:v>1.5062388420999899</c:v>
                </c:pt>
                <c:pt idx="839">
                  <c:v>1.50651676275</c:v>
                </c:pt>
                <c:pt idx="840">
                  <c:v>1.50661860880999</c:v>
                </c:pt>
                <c:pt idx="841">
                  <c:v>1.50672073181999</c:v>
                </c:pt>
                <c:pt idx="842">
                  <c:v>1.50733365935999</c:v>
                </c:pt>
                <c:pt idx="843">
                  <c:v>1.50739960222</c:v>
                </c:pt>
                <c:pt idx="844">
                  <c:v>1.5075891746900001</c:v>
                </c:pt>
                <c:pt idx="845">
                  <c:v>1.5079750248699899</c:v>
                </c:pt>
                <c:pt idx="846">
                  <c:v>1.5085477252299899</c:v>
                </c:pt>
                <c:pt idx="847">
                  <c:v>1.50701607612999</c:v>
                </c:pt>
                <c:pt idx="848">
                  <c:v>1.50924618119999</c:v>
                </c:pt>
                <c:pt idx="849">
                  <c:v>1.5102437795899899</c:v>
                </c:pt>
                <c:pt idx="850">
                  <c:v>1.51049098049999</c:v>
                </c:pt>
                <c:pt idx="851">
                  <c:v>1.51116981808999</c:v>
                </c:pt>
                <c:pt idx="852">
                  <c:v>1.51159123486</c:v>
                </c:pt>
                <c:pt idx="853">
                  <c:v>1.51187503159</c:v>
                </c:pt>
                <c:pt idx="854">
                  <c:v>1.51240233031</c:v>
                </c:pt>
                <c:pt idx="855">
                  <c:v>1.5128261468399899</c:v>
                </c:pt>
                <c:pt idx="856">
                  <c:v>1.51295441753</c:v>
                </c:pt>
                <c:pt idx="857">
                  <c:v>1.5130904974899899</c:v>
                </c:pt>
                <c:pt idx="858">
                  <c:v>1.51312540489</c:v>
                </c:pt>
                <c:pt idx="859">
                  <c:v>1.51379580276</c:v>
                </c:pt>
                <c:pt idx="860">
                  <c:v>1.5139576242199899</c:v>
                </c:pt>
                <c:pt idx="861">
                  <c:v>1.51448326228999</c:v>
                </c:pt>
                <c:pt idx="862">
                  <c:v>1.5328723199200001</c:v>
                </c:pt>
                <c:pt idx="863">
                  <c:v>1.53711439329999</c:v>
                </c:pt>
                <c:pt idx="864">
                  <c:v>1.53740364625</c:v>
                </c:pt>
                <c:pt idx="865">
                  <c:v>1.53781405863999</c:v>
                </c:pt>
                <c:pt idx="866">
                  <c:v>1.5385998376400001</c:v>
                </c:pt>
                <c:pt idx="867">
                  <c:v>1.53920885481</c:v>
                </c:pt>
                <c:pt idx="868">
                  <c:v>1.5398477953</c:v>
                </c:pt>
                <c:pt idx="869">
                  <c:v>1.5399102575600001</c:v>
                </c:pt>
                <c:pt idx="870">
                  <c:v>1.5398741352100001</c:v>
                </c:pt>
                <c:pt idx="871">
                  <c:v>1.54053360765</c:v>
                </c:pt>
                <c:pt idx="872">
                  <c:v>1.5417892044499899</c:v>
                </c:pt>
                <c:pt idx="873">
                  <c:v>1.5422696006600001</c:v>
                </c:pt>
                <c:pt idx="874">
                  <c:v>1.59883947559999</c:v>
                </c:pt>
                <c:pt idx="875">
                  <c:v>1.6083558448599899</c:v>
                </c:pt>
                <c:pt idx="876">
                  <c:v>1.6093728944000001</c:v>
                </c:pt>
                <c:pt idx="877">
                  <c:v>1.6103608704400001</c:v>
                </c:pt>
                <c:pt idx="878">
                  <c:v>1.6110954310400001</c:v>
                </c:pt>
                <c:pt idx="879">
                  <c:v>1.61274824657</c:v>
                </c:pt>
                <c:pt idx="880">
                  <c:v>1.6134480869700001</c:v>
                </c:pt>
                <c:pt idx="881">
                  <c:v>1.61682019701</c:v>
                </c:pt>
                <c:pt idx="882">
                  <c:v>1.6176578669499899</c:v>
                </c:pt>
                <c:pt idx="883">
                  <c:v>1.6382625551500001</c:v>
                </c:pt>
                <c:pt idx="884">
                  <c:v>1.64516307621</c:v>
                </c:pt>
                <c:pt idx="885">
                  <c:v>1.6471149194000001</c:v>
                </c:pt>
                <c:pt idx="886">
                  <c:v>1.6477079236100001</c:v>
                </c:pt>
                <c:pt idx="887">
                  <c:v>1.64854294191999</c:v>
                </c:pt>
                <c:pt idx="888">
                  <c:v>1.64920884312</c:v>
                </c:pt>
                <c:pt idx="889">
                  <c:v>1.64996543624</c:v>
                </c:pt>
                <c:pt idx="890">
                  <c:v>1.65088855449</c:v>
                </c:pt>
                <c:pt idx="891">
                  <c:v>1.6511382068</c:v>
                </c:pt>
                <c:pt idx="892">
                  <c:v>1.6516556140600001</c:v>
                </c:pt>
                <c:pt idx="893">
                  <c:v>1.6541432620000001</c:v>
                </c:pt>
                <c:pt idx="894">
                  <c:v>1.6560837506999899</c:v>
                </c:pt>
                <c:pt idx="895">
                  <c:v>1.671238862</c:v>
                </c:pt>
                <c:pt idx="896">
                  <c:v>1.67679771814</c:v>
                </c:pt>
                <c:pt idx="897">
                  <c:v>1.6785937551400001</c:v>
                </c:pt>
                <c:pt idx="898">
                  <c:v>1.68077071215999</c:v>
                </c:pt>
                <c:pt idx="899">
                  <c:v>1.6814019815000001</c:v>
                </c:pt>
                <c:pt idx="900">
                  <c:v>1.6820666069500001</c:v>
                </c:pt>
                <c:pt idx="901">
                  <c:v>1.6824163463799899</c:v>
                </c:pt>
                <c:pt idx="902">
                  <c:v>1.68364409449999</c:v>
                </c:pt>
                <c:pt idx="903">
                  <c:v>1.6957922002900001</c:v>
                </c:pt>
                <c:pt idx="904">
                  <c:v>1.6983016980800001</c:v>
                </c:pt>
                <c:pt idx="905">
                  <c:v>1.6995527347299899</c:v>
                </c:pt>
                <c:pt idx="906">
                  <c:v>1.70038592548</c:v>
                </c:pt>
                <c:pt idx="907">
                  <c:v>1.7011980660299899</c:v>
                </c:pt>
                <c:pt idx="908">
                  <c:v>1.7013848709199899</c:v>
                </c:pt>
                <c:pt idx="909">
                  <c:v>1.70217351644</c:v>
                </c:pt>
                <c:pt idx="910">
                  <c:v>1.70273304807</c:v>
                </c:pt>
                <c:pt idx="911">
                  <c:v>1.7026696188499899</c:v>
                </c:pt>
                <c:pt idx="912">
                  <c:v>1.7030711430000001</c:v>
                </c:pt>
                <c:pt idx="913">
                  <c:v>1.70453032074999</c:v>
                </c:pt>
                <c:pt idx="914">
                  <c:v>1.7050193764699899</c:v>
                </c:pt>
                <c:pt idx="915">
                  <c:v>1.7011468537600001</c:v>
                </c:pt>
                <c:pt idx="916">
                  <c:v>1.7019739734499899</c:v>
                </c:pt>
                <c:pt idx="917">
                  <c:v>1.7022077256199899</c:v>
                </c:pt>
                <c:pt idx="918">
                  <c:v>1.7022517313700001</c:v>
                </c:pt>
                <c:pt idx="919">
                  <c:v>1.70247246976999</c:v>
                </c:pt>
                <c:pt idx="920">
                  <c:v>1.70254498157</c:v>
                </c:pt>
                <c:pt idx="921">
                  <c:v>1.70250360742999</c:v>
                </c:pt>
                <c:pt idx="922">
                  <c:v>1.7025138901200001</c:v>
                </c:pt>
                <c:pt idx="923">
                  <c:v>1.7025806263200001</c:v>
                </c:pt>
                <c:pt idx="924">
                  <c:v>1.70249631054999</c:v>
                </c:pt>
                <c:pt idx="925">
                  <c:v>1.7022064475000001</c:v>
                </c:pt>
                <c:pt idx="926">
                  <c:v>1.70204680862</c:v>
                </c:pt>
                <c:pt idx="927">
                  <c:v>1.70176997548999</c:v>
                </c:pt>
                <c:pt idx="928">
                  <c:v>1.70145354908</c:v>
                </c:pt>
                <c:pt idx="929">
                  <c:v>1.7437226261600001</c:v>
                </c:pt>
                <c:pt idx="930">
                  <c:v>1.7525331435</c:v>
                </c:pt>
                <c:pt idx="931">
                  <c:v>1.7527323081199899</c:v>
                </c:pt>
                <c:pt idx="932">
                  <c:v>1.75591780863</c:v>
                </c:pt>
                <c:pt idx="933">
                  <c:v>1.7570939329699899</c:v>
                </c:pt>
                <c:pt idx="934">
                  <c:v>1.75781431373999</c:v>
                </c:pt>
                <c:pt idx="935">
                  <c:v>1.7593916459500001</c:v>
                </c:pt>
                <c:pt idx="936">
                  <c:v>1.76058770723</c:v>
                </c:pt>
                <c:pt idx="937">
                  <c:v>1.7611591120200001</c:v>
                </c:pt>
                <c:pt idx="938">
                  <c:v>1.7619568971499899</c:v>
                </c:pt>
                <c:pt idx="939">
                  <c:v>1.76248431769</c:v>
                </c:pt>
                <c:pt idx="940">
                  <c:v>1.76479248883999</c:v>
                </c:pt>
                <c:pt idx="941">
                  <c:v>1.76700013766999</c:v>
                </c:pt>
                <c:pt idx="942">
                  <c:v>1.76756869455999</c:v>
                </c:pt>
                <c:pt idx="943">
                  <c:v>1.7690399697100001</c:v>
                </c:pt>
                <c:pt idx="944">
                  <c:v>1.76991388236</c:v>
                </c:pt>
                <c:pt idx="945">
                  <c:v>1.77533195032</c:v>
                </c:pt>
                <c:pt idx="946">
                  <c:v>1.7807133175400001</c:v>
                </c:pt>
                <c:pt idx="947">
                  <c:v>1.7815937178800001</c:v>
                </c:pt>
                <c:pt idx="948">
                  <c:v>1.78213922887999</c:v>
                </c:pt>
                <c:pt idx="949">
                  <c:v>1.78252362900999</c:v>
                </c:pt>
                <c:pt idx="950">
                  <c:v>1.7826608336</c:v>
                </c:pt>
                <c:pt idx="951">
                  <c:v>1.7829948277700001</c:v>
                </c:pt>
                <c:pt idx="952">
                  <c:v>1.7835080317100001</c:v>
                </c:pt>
                <c:pt idx="953">
                  <c:v>1.7837486038000001</c:v>
                </c:pt>
                <c:pt idx="954">
                  <c:v>1.7840943349</c:v>
                </c:pt>
                <c:pt idx="955">
                  <c:v>1.78508610194999</c:v>
                </c:pt>
                <c:pt idx="956">
                  <c:v>1.78576035662999</c:v>
                </c:pt>
                <c:pt idx="957">
                  <c:v>1.7856816822699899</c:v>
                </c:pt>
                <c:pt idx="958">
                  <c:v>1.78590434395999</c:v>
                </c:pt>
                <c:pt idx="959">
                  <c:v>1.85337416509999</c:v>
                </c:pt>
                <c:pt idx="960">
                  <c:v>1.8599535309099899</c:v>
                </c:pt>
                <c:pt idx="961">
                  <c:v>1.86110726525</c:v>
                </c:pt>
                <c:pt idx="962">
                  <c:v>1.86136328861</c:v>
                </c:pt>
                <c:pt idx="963">
                  <c:v>1.8619220752800001</c:v>
                </c:pt>
                <c:pt idx="964">
                  <c:v>1.8635791182400001</c:v>
                </c:pt>
                <c:pt idx="965">
                  <c:v>1.86430222123</c:v>
                </c:pt>
                <c:pt idx="966">
                  <c:v>1.8652211107700001</c:v>
                </c:pt>
                <c:pt idx="967">
                  <c:v>1.86612609130999</c:v>
                </c:pt>
                <c:pt idx="968">
                  <c:v>1.8673393980699899</c:v>
                </c:pt>
                <c:pt idx="969">
                  <c:v>1.8681785982000001</c:v>
                </c:pt>
                <c:pt idx="970">
                  <c:v>1.86877763234</c:v>
                </c:pt>
                <c:pt idx="971">
                  <c:v>1.87130261128999</c:v>
                </c:pt>
                <c:pt idx="972">
                  <c:v>1.8720280647400001</c:v>
                </c:pt>
                <c:pt idx="973">
                  <c:v>1.8727108131700001</c:v>
                </c:pt>
                <c:pt idx="974">
                  <c:v>1.87317901429</c:v>
                </c:pt>
                <c:pt idx="975">
                  <c:v>1.8738861658799899</c:v>
                </c:pt>
                <c:pt idx="976">
                  <c:v>1.90958856014</c:v>
                </c:pt>
                <c:pt idx="977">
                  <c:v>1.92007104139999</c:v>
                </c:pt>
                <c:pt idx="978">
                  <c:v>1.9208375717499899</c:v>
                </c:pt>
                <c:pt idx="979">
                  <c:v>1.92360864960999</c:v>
                </c:pt>
                <c:pt idx="980">
                  <c:v>1.92432831013999</c:v>
                </c:pt>
                <c:pt idx="981">
                  <c:v>1.9259324090800001</c:v>
                </c:pt>
                <c:pt idx="982">
                  <c:v>1.92664758546</c:v>
                </c:pt>
                <c:pt idx="983">
                  <c:v>1.92748148789999</c:v>
                </c:pt>
                <c:pt idx="984">
                  <c:v>1.9281963988099899</c:v>
                </c:pt>
                <c:pt idx="985">
                  <c:v>1.92925217542</c:v>
                </c:pt>
                <c:pt idx="986">
                  <c:v>1.92947018532</c:v>
                </c:pt>
                <c:pt idx="987">
                  <c:v>1.93145984776</c:v>
                </c:pt>
                <c:pt idx="988">
                  <c:v>1.9357352402700001</c:v>
                </c:pt>
                <c:pt idx="989">
                  <c:v>1.9281937652600001</c:v>
                </c:pt>
                <c:pt idx="990">
                  <c:v>1.93027493600999</c:v>
                </c:pt>
                <c:pt idx="991">
                  <c:v>1.9309422968300001</c:v>
                </c:pt>
                <c:pt idx="992">
                  <c:v>1.93126130979999</c:v>
                </c:pt>
                <c:pt idx="993">
                  <c:v>1.9312329739</c:v>
                </c:pt>
                <c:pt idx="994">
                  <c:v>1.93145019166999</c:v>
                </c:pt>
                <c:pt idx="995">
                  <c:v>1.93200062566999</c:v>
                </c:pt>
                <c:pt idx="996">
                  <c:v>1.93227336332999</c:v>
                </c:pt>
                <c:pt idx="997">
                  <c:v>1.9323501134500001</c:v>
                </c:pt>
                <c:pt idx="998">
                  <c:v>1.93249325531</c:v>
                </c:pt>
                <c:pt idx="999">
                  <c:v>1.9325043286300001</c:v>
                </c:pt>
                <c:pt idx="1000">
                  <c:v>1.9324587630200001</c:v>
                </c:pt>
                <c:pt idx="1001">
                  <c:v>1.9328989133900001</c:v>
                </c:pt>
                <c:pt idx="1002">
                  <c:v>1.93275814757999</c:v>
                </c:pt>
                <c:pt idx="1003">
                  <c:v>1.9707864129499899</c:v>
                </c:pt>
                <c:pt idx="1004">
                  <c:v>1.9796535277</c:v>
                </c:pt>
                <c:pt idx="1005">
                  <c:v>1.98035880178</c:v>
                </c:pt>
                <c:pt idx="1006">
                  <c:v>1.98087049959999</c:v>
                </c:pt>
                <c:pt idx="1007">
                  <c:v>1.9830282100300001</c:v>
                </c:pt>
                <c:pt idx="1008">
                  <c:v>1.98381260529</c:v>
                </c:pt>
                <c:pt idx="1009">
                  <c:v>1.98612223977</c:v>
                </c:pt>
                <c:pt idx="1010">
                  <c:v>1.9866876012100001</c:v>
                </c:pt>
                <c:pt idx="1011">
                  <c:v>1.98878656743</c:v>
                </c:pt>
                <c:pt idx="1012">
                  <c:v>1.9905247230300001</c:v>
                </c:pt>
                <c:pt idx="1013">
                  <c:v>1.98350050335999</c:v>
                </c:pt>
                <c:pt idx="1014">
                  <c:v>1.99331371023</c:v>
                </c:pt>
                <c:pt idx="1015">
                  <c:v>1.99433870590999</c:v>
                </c:pt>
                <c:pt idx="1016">
                  <c:v>1.99503096775999</c:v>
                </c:pt>
                <c:pt idx="1017">
                  <c:v>1.99582528746999</c:v>
                </c:pt>
                <c:pt idx="1018">
                  <c:v>1.99790408182</c:v>
                </c:pt>
                <c:pt idx="1019">
                  <c:v>1.99880702688</c:v>
                </c:pt>
                <c:pt idx="1020">
                  <c:v>2.0016036662599901</c:v>
                </c:pt>
                <c:pt idx="1021">
                  <c:v>2.0020587060500001</c:v>
                </c:pt>
                <c:pt idx="1022">
                  <c:v>2.0025673673500002</c:v>
                </c:pt>
                <c:pt idx="1023">
                  <c:v>1.9953482231099899</c:v>
                </c:pt>
                <c:pt idx="1024">
                  <c:v>2.0043078601099902</c:v>
                </c:pt>
                <c:pt idx="1025">
                  <c:v>2.0069198342400001</c:v>
                </c:pt>
                <c:pt idx="1026">
                  <c:v>2.0074262232699902</c:v>
                </c:pt>
                <c:pt idx="1027">
                  <c:v>2.0081670657799902</c:v>
                </c:pt>
                <c:pt idx="1028">
                  <c:v>2.0098290216599901</c:v>
                </c:pt>
                <c:pt idx="1029">
                  <c:v>2.0101082878600001</c:v>
                </c:pt>
                <c:pt idx="1030">
                  <c:v>2.01094998930999</c:v>
                </c:pt>
                <c:pt idx="1031">
                  <c:v>2.0119237993599901</c:v>
                </c:pt>
                <c:pt idx="1032">
                  <c:v>2.0124333103900001</c:v>
                </c:pt>
                <c:pt idx="1033">
                  <c:v>2.0127581216000001</c:v>
                </c:pt>
                <c:pt idx="1034">
                  <c:v>2.0141464060400001</c:v>
                </c:pt>
                <c:pt idx="1035">
                  <c:v>2.01674448236</c:v>
                </c:pt>
                <c:pt idx="1036">
                  <c:v>2.0168087546999902</c:v>
                </c:pt>
                <c:pt idx="1037">
                  <c:v>2.01807400400999</c:v>
                </c:pt>
                <c:pt idx="1038">
                  <c:v>2.02847419224</c:v>
                </c:pt>
                <c:pt idx="1039">
                  <c:v>2.0335407374800001</c:v>
                </c:pt>
                <c:pt idx="1040">
                  <c:v>2.0338715172100001</c:v>
                </c:pt>
                <c:pt idx="1041">
                  <c:v>2.0340536333800001</c:v>
                </c:pt>
                <c:pt idx="1042">
                  <c:v>2.03443659742</c:v>
                </c:pt>
                <c:pt idx="1043">
                  <c:v>2.03481799202999</c:v>
                </c:pt>
                <c:pt idx="1044">
                  <c:v>2.0362052087400002</c:v>
                </c:pt>
                <c:pt idx="1045">
                  <c:v>2.0363085749800001</c:v>
                </c:pt>
                <c:pt idx="1046">
                  <c:v>2.0280210363400002</c:v>
                </c:pt>
                <c:pt idx="1047">
                  <c:v>2.02775523922999</c:v>
                </c:pt>
                <c:pt idx="1048">
                  <c:v>2.02774897053999</c:v>
                </c:pt>
                <c:pt idx="1049">
                  <c:v>2.0275950979999902</c:v>
                </c:pt>
                <c:pt idx="1050">
                  <c:v>2.0273779358000001</c:v>
                </c:pt>
                <c:pt idx="1051">
                  <c:v>2.0272583026799902</c:v>
                </c:pt>
                <c:pt idx="1052">
                  <c:v>2.0270667553099901</c:v>
                </c:pt>
                <c:pt idx="1053">
                  <c:v>2.0269387595800001</c:v>
                </c:pt>
                <c:pt idx="1054">
                  <c:v>2.0268929195099901</c:v>
                </c:pt>
                <c:pt idx="1055">
                  <c:v>2.0267009864299901</c:v>
                </c:pt>
                <c:pt idx="1056">
                  <c:v>2.0265833577199901</c:v>
                </c:pt>
                <c:pt idx="1057">
                  <c:v>2.02613883238</c:v>
                </c:pt>
                <c:pt idx="1058">
                  <c:v>2.0257770902600001</c:v>
                </c:pt>
                <c:pt idx="1059">
                  <c:v>2.0769313041299902</c:v>
                </c:pt>
                <c:pt idx="1060">
                  <c:v>2.0863743061700002</c:v>
                </c:pt>
                <c:pt idx="1061">
                  <c:v>2.0870528456000002</c:v>
                </c:pt>
                <c:pt idx="1062">
                  <c:v>2.08816167199</c:v>
                </c:pt>
                <c:pt idx="1063">
                  <c:v>2.0887312530800002</c:v>
                </c:pt>
                <c:pt idx="1064">
                  <c:v>2.0924630397800001</c:v>
                </c:pt>
                <c:pt idx="1065">
                  <c:v>2.0929486245899902</c:v>
                </c:pt>
                <c:pt idx="1066">
                  <c:v>2.09384782935</c:v>
                </c:pt>
                <c:pt idx="1067">
                  <c:v>2.09524848577</c:v>
                </c:pt>
                <c:pt idx="1068">
                  <c:v>2.0966354167899901</c:v>
                </c:pt>
                <c:pt idx="1069">
                  <c:v>2.0974470519500001</c:v>
                </c:pt>
                <c:pt idx="1070">
                  <c:v>2.0922448344000002</c:v>
                </c:pt>
                <c:pt idx="1071">
                  <c:v>2.0949287676099901</c:v>
                </c:pt>
                <c:pt idx="1072">
                  <c:v>2.0952345699600001</c:v>
                </c:pt>
                <c:pt idx="1073">
                  <c:v>2.0962457868899902</c:v>
                </c:pt>
                <c:pt idx="1074">
                  <c:v>2.0967464333799901</c:v>
                </c:pt>
                <c:pt idx="1075">
                  <c:v>2.09701404649</c:v>
                </c:pt>
                <c:pt idx="1076">
                  <c:v>2.0978235186999901</c:v>
                </c:pt>
                <c:pt idx="1077">
                  <c:v>2.0979889476200002</c:v>
                </c:pt>
                <c:pt idx="1078">
                  <c:v>2.0982877555099901</c:v>
                </c:pt>
                <c:pt idx="1079">
                  <c:v>2.0985004309400002</c:v>
                </c:pt>
                <c:pt idx="1080">
                  <c:v>2.0987929365900002</c:v>
                </c:pt>
                <c:pt idx="1081">
                  <c:v>2.0989426639299902</c:v>
                </c:pt>
                <c:pt idx="1082">
                  <c:v>2.0988847315300001</c:v>
                </c:pt>
                <c:pt idx="1083">
                  <c:v>2.0988730199700001</c:v>
                </c:pt>
                <c:pt idx="1084">
                  <c:v>2.09884714927</c:v>
                </c:pt>
                <c:pt idx="1085">
                  <c:v>2.0988293570400001</c:v>
                </c:pt>
                <c:pt idx="1086">
                  <c:v>2.0986536179100002</c:v>
                </c:pt>
                <c:pt idx="1087">
                  <c:v>2.0988173624500002</c:v>
                </c:pt>
                <c:pt idx="1088">
                  <c:v>2.1107547222399901</c:v>
                </c:pt>
                <c:pt idx="1089">
                  <c:v>2.1127023754300001</c:v>
                </c:pt>
                <c:pt idx="1090">
                  <c:v>2.1134859026899901</c:v>
                </c:pt>
                <c:pt idx="1091">
                  <c:v>2.1135766338100002</c:v>
                </c:pt>
                <c:pt idx="1092">
                  <c:v>2.11398721427999</c:v>
                </c:pt>
                <c:pt idx="1093">
                  <c:v>2.1145363700700002</c:v>
                </c:pt>
                <c:pt idx="1094">
                  <c:v>2.1152433002499902</c:v>
                </c:pt>
                <c:pt idx="1095">
                  <c:v>2.1155059054200001</c:v>
                </c:pt>
                <c:pt idx="1096">
                  <c:v>2.1156498750299901</c:v>
                </c:pt>
                <c:pt idx="1097">
                  <c:v>2.1276887330999901</c:v>
                </c:pt>
                <c:pt idx="1098">
                  <c:v>2.1311010607899901</c:v>
                </c:pt>
                <c:pt idx="1099">
                  <c:v>2.1317468588800002</c:v>
                </c:pt>
                <c:pt idx="1100">
                  <c:v>2.1319787877700001</c:v>
                </c:pt>
                <c:pt idx="1101">
                  <c:v>2.13248822918999</c:v>
                </c:pt>
                <c:pt idx="1102">
                  <c:v>2.1327911477599901</c:v>
                </c:pt>
                <c:pt idx="1103">
                  <c:v>2.1339131687599902</c:v>
                </c:pt>
                <c:pt idx="1104">
                  <c:v>2.1344701980199901</c:v>
                </c:pt>
                <c:pt idx="1105">
                  <c:v>2.13474911586</c:v>
                </c:pt>
                <c:pt idx="1106">
                  <c:v>2.1349400739900002</c:v>
                </c:pt>
                <c:pt idx="1107">
                  <c:v>2.1349062622099901</c:v>
                </c:pt>
                <c:pt idx="1108">
                  <c:v>2.1365661890299901</c:v>
                </c:pt>
                <c:pt idx="1109">
                  <c:v>2.13831729497999</c:v>
                </c:pt>
                <c:pt idx="1110">
                  <c:v>2.1390364960000001</c:v>
                </c:pt>
                <c:pt idx="1111">
                  <c:v>2.13919988527</c:v>
                </c:pt>
                <c:pt idx="1112">
                  <c:v>2.1394634841700002</c:v>
                </c:pt>
                <c:pt idx="1113">
                  <c:v>2.1397768987500001</c:v>
                </c:pt>
                <c:pt idx="1114">
                  <c:v>2.1401591877300001</c:v>
                </c:pt>
                <c:pt idx="1115">
                  <c:v>2.1411295569100002</c:v>
                </c:pt>
                <c:pt idx="1116">
                  <c:v>2.1420435561699902</c:v>
                </c:pt>
                <c:pt idx="1117">
                  <c:v>2.1421304724699901</c:v>
                </c:pt>
                <c:pt idx="1118">
                  <c:v>2.1554391624099898</c:v>
                </c:pt>
                <c:pt idx="1119">
                  <c:v>2.1592512130900001</c:v>
                </c:pt>
                <c:pt idx="1120">
                  <c:v>2.1596894053099902</c:v>
                </c:pt>
                <c:pt idx="1121">
                  <c:v>2.1600499996299898</c:v>
                </c:pt>
                <c:pt idx="1122">
                  <c:v>2.1604029477000002</c:v>
                </c:pt>
                <c:pt idx="1123">
                  <c:v>2.1608020334199902</c:v>
                </c:pt>
                <c:pt idx="1124">
                  <c:v>2.1620176850499901</c:v>
                </c:pt>
                <c:pt idx="1125">
                  <c:v>2.16228525239999</c:v>
                </c:pt>
                <c:pt idx="1126">
                  <c:v>2.16288220470999</c:v>
                </c:pt>
                <c:pt idx="1127">
                  <c:v>2.17095055365</c:v>
                </c:pt>
                <c:pt idx="1128">
                  <c:v>2.1725532080500001</c:v>
                </c:pt>
                <c:pt idx="1129">
                  <c:v>2.1730005459499901</c:v>
                </c:pt>
                <c:pt idx="1130">
                  <c:v>2.1731443325800002</c:v>
                </c:pt>
                <c:pt idx="1131">
                  <c:v>2.1732972061699898</c:v>
                </c:pt>
                <c:pt idx="1132">
                  <c:v>2.1733987323099901</c:v>
                </c:pt>
                <c:pt idx="1133">
                  <c:v>2.1745920291099901</c:v>
                </c:pt>
                <c:pt idx="1134">
                  <c:v>2.17471609297999</c:v>
                </c:pt>
                <c:pt idx="1135">
                  <c:v>2.1968048775599902</c:v>
                </c:pt>
                <c:pt idx="1136">
                  <c:v>2.2020678612900002</c:v>
                </c:pt>
                <c:pt idx="1137">
                  <c:v>2.2024798803299901</c:v>
                </c:pt>
                <c:pt idx="1138">
                  <c:v>2.20351056037999</c:v>
                </c:pt>
                <c:pt idx="1139">
                  <c:v>2.2038752308</c:v>
                </c:pt>
                <c:pt idx="1140">
                  <c:v>2.2040212411599902</c:v>
                </c:pt>
                <c:pt idx="1141">
                  <c:v>2.2042152354899902</c:v>
                </c:pt>
                <c:pt idx="1142">
                  <c:v>2.2053849083400001</c:v>
                </c:pt>
                <c:pt idx="1143">
                  <c:v>2.20580769728</c:v>
                </c:pt>
                <c:pt idx="1144">
                  <c:v>2.2062166994000001</c:v>
                </c:pt>
                <c:pt idx="1145">
                  <c:v>2.2066703679100002</c:v>
                </c:pt>
                <c:pt idx="1146">
                  <c:v>2.20727457759999</c:v>
                </c:pt>
                <c:pt idx="1147">
                  <c:v>2.2076818826800002</c:v>
                </c:pt>
                <c:pt idx="1148">
                  <c:v>2.2046555001499901</c:v>
                </c:pt>
                <c:pt idx="1149">
                  <c:v>2.2093464070799902</c:v>
                </c:pt>
                <c:pt idx="1150">
                  <c:v>2.2098172339599902</c:v>
                </c:pt>
                <c:pt idx="1151">
                  <c:v>2.2117634890299902</c:v>
                </c:pt>
                <c:pt idx="1152">
                  <c:v>2.2125032963099902</c:v>
                </c:pt>
                <c:pt idx="1153">
                  <c:v>2.21288244827999</c:v>
                </c:pt>
                <c:pt idx="1154">
                  <c:v>2.2132965649899901</c:v>
                </c:pt>
                <c:pt idx="1155">
                  <c:v>2.2139398151299901</c:v>
                </c:pt>
                <c:pt idx="1156">
                  <c:v>2.2343227054599901</c:v>
                </c:pt>
                <c:pt idx="1157">
                  <c:v>2.2424147801499901</c:v>
                </c:pt>
                <c:pt idx="1158">
                  <c:v>2.24498260378</c:v>
                </c:pt>
                <c:pt idx="1159">
                  <c:v>2.24598361423</c:v>
                </c:pt>
                <c:pt idx="1160">
                  <c:v>2.2478419188299901</c:v>
                </c:pt>
                <c:pt idx="1161">
                  <c:v>2.2485510768100001</c:v>
                </c:pt>
                <c:pt idx="1162">
                  <c:v>2.2491671634600001</c:v>
                </c:pt>
                <c:pt idx="1163">
                  <c:v>2.2522928723599902</c:v>
                </c:pt>
                <c:pt idx="1164">
                  <c:v>2.2542581809799902</c:v>
                </c:pt>
                <c:pt idx="1165">
                  <c:v>2.2563189894199902</c:v>
                </c:pt>
                <c:pt idx="1166">
                  <c:v>2.25889396619</c:v>
                </c:pt>
                <c:pt idx="1167">
                  <c:v>2.25977531853</c:v>
                </c:pt>
                <c:pt idx="1168">
                  <c:v>2.2600835286400001</c:v>
                </c:pt>
                <c:pt idx="1169">
                  <c:v>2.2605386026100001</c:v>
                </c:pt>
                <c:pt idx="1170">
                  <c:v>2.2607710465999902</c:v>
                </c:pt>
                <c:pt idx="1171">
                  <c:v>2.2608548584200001</c:v>
                </c:pt>
                <c:pt idx="1172">
                  <c:v>2.2620374699200001</c:v>
                </c:pt>
                <c:pt idx="1173">
                  <c:v>2.2624904560900001</c:v>
                </c:pt>
                <c:pt idx="1174">
                  <c:v>2.26282286863999</c:v>
                </c:pt>
                <c:pt idx="1175">
                  <c:v>2.2790906686499901</c:v>
                </c:pt>
                <c:pt idx="1176">
                  <c:v>2.2864748796100001</c:v>
                </c:pt>
                <c:pt idx="1177">
                  <c:v>2.2898822406399901</c:v>
                </c:pt>
                <c:pt idx="1178">
                  <c:v>2.2906992942299902</c:v>
                </c:pt>
                <c:pt idx="1179">
                  <c:v>2.2912862609300002</c:v>
                </c:pt>
                <c:pt idx="1180">
                  <c:v>2.2916233233800001</c:v>
                </c:pt>
                <c:pt idx="1181">
                  <c:v>2.2918321177899901</c:v>
                </c:pt>
                <c:pt idx="1182">
                  <c:v>2.2923309172000002</c:v>
                </c:pt>
                <c:pt idx="1183">
                  <c:v>2.2927837613799902</c:v>
                </c:pt>
                <c:pt idx="1184">
                  <c:v>2.2934681083499902</c:v>
                </c:pt>
                <c:pt idx="1185">
                  <c:v>2.2936998253600001</c:v>
                </c:pt>
                <c:pt idx="1186">
                  <c:v>2.2953416133700002</c:v>
                </c:pt>
                <c:pt idx="1187">
                  <c:v>2.2959116459199902</c:v>
                </c:pt>
                <c:pt idx="1188">
                  <c:v>2.29686910946999</c:v>
                </c:pt>
                <c:pt idx="1189">
                  <c:v>2.2973414058800001</c:v>
                </c:pt>
                <c:pt idx="1190">
                  <c:v>2.2982354502999902</c:v>
                </c:pt>
                <c:pt idx="1191">
                  <c:v>2.2985552518099901</c:v>
                </c:pt>
                <c:pt idx="1192">
                  <c:v>2.2993379734000001</c:v>
                </c:pt>
                <c:pt idx="1193">
                  <c:v>2.3007445984000001</c:v>
                </c:pt>
                <c:pt idx="1194">
                  <c:v>2.3033254409600001</c:v>
                </c:pt>
                <c:pt idx="1195">
                  <c:v>2.30374350642</c:v>
                </c:pt>
                <c:pt idx="1196">
                  <c:v>2.30403806429999</c:v>
                </c:pt>
                <c:pt idx="1197">
                  <c:v>2.3047958137600002</c:v>
                </c:pt>
                <c:pt idx="1198">
                  <c:v>2.3090083705499902</c:v>
                </c:pt>
                <c:pt idx="1199">
                  <c:v>2.3107890845100001</c:v>
                </c:pt>
                <c:pt idx="1200">
                  <c:v>2.3115905620400001</c:v>
                </c:pt>
                <c:pt idx="1201">
                  <c:v>2.3125018749500001</c:v>
                </c:pt>
                <c:pt idx="1202">
                  <c:v>2.31271805326999</c:v>
                </c:pt>
                <c:pt idx="1203">
                  <c:v>2.31286568242</c:v>
                </c:pt>
                <c:pt idx="1204">
                  <c:v>2.31412494953</c:v>
                </c:pt>
                <c:pt idx="1205">
                  <c:v>2.3147413853400001</c:v>
                </c:pt>
                <c:pt idx="1206">
                  <c:v>2.31542631745</c:v>
                </c:pt>
                <c:pt idx="1207">
                  <c:v>2.3158881824000002</c:v>
                </c:pt>
                <c:pt idx="1208">
                  <c:v>2.3163258601200001</c:v>
                </c:pt>
                <c:pt idx="1209">
                  <c:v>2.3208543460599902</c:v>
                </c:pt>
                <c:pt idx="1210">
                  <c:v>2.3223616501199902</c:v>
                </c:pt>
                <c:pt idx="1211">
                  <c:v>2.3227698214200001</c:v>
                </c:pt>
                <c:pt idx="1212">
                  <c:v>2.3228551083900002</c:v>
                </c:pt>
                <c:pt idx="1213">
                  <c:v>2.3229437768199901</c:v>
                </c:pt>
                <c:pt idx="1214">
                  <c:v>2.3235860488900002</c:v>
                </c:pt>
                <c:pt idx="1215">
                  <c:v>2.3237661214299901</c:v>
                </c:pt>
                <c:pt idx="1216">
                  <c:v>2.3297977227799902</c:v>
                </c:pt>
                <c:pt idx="1217">
                  <c:v>2.3307184936900001</c:v>
                </c:pt>
                <c:pt idx="1218">
                  <c:v>2.3316754662000001</c:v>
                </c:pt>
                <c:pt idx="1219">
                  <c:v>2.33272724708999</c:v>
                </c:pt>
                <c:pt idx="1220">
                  <c:v>2.3327397928999898</c:v>
                </c:pt>
                <c:pt idx="1221">
                  <c:v>2.3328388368500002</c:v>
                </c:pt>
                <c:pt idx="1222">
                  <c:v>2.3332832129200001</c:v>
                </c:pt>
                <c:pt idx="1223">
                  <c:v>2.3332102562700001</c:v>
                </c:pt>
                <c:pt idx="1224">
                  <c:v>2.3330909857500002</c:v>
                </c:pt>
                <c:pt idx="1225">
                  <c:v>2.3335343983499901</c:v>
                </c:pt>
                <c:pt idx="1226">
                  <c:v>2.3470631978199901</c:v>
                </c:pt>
                <c:pt idx="1227">
                  <c:v>2.3492980897499902</c:v>
                </c:pt>
                <c:pt idx="1228">
                  <c:v>2.3498747685199901</c:v>
                </c:pt>
                <c:pt idx="1229">
                  <c:v>2.3497948188699902</c:v>
                </c:pt>
                <c:pt idx="1230">
                  <c:v>2.3493142868299901</c:v>
                </c:pt>
                <c:pt idx="1231">
                  <c:v>2.3494042912599902</c:v>
                </c:pt>
                <c:pt idx="1232">
                  <c:v>2.3496450762899901</c:v>
                </c:pt>
                <c:pt idx="1233">
                  <c:v>2.3500338628700002</c:v>
                </c:pt>
                <c:pt idx="1234">
                  <c:v>2.3498962030000001</c:v>
                </c:pt>
                <c:pt idx="1235">
                  <c:v>2.3500647244900001</c:v>
                </c:pt>
                <c:pt idx="1236">
                  <c:v>2.3503448413400001</c:v>
                </c:pt>
                <c:pt idx="1237">
                  <c:v>2.39005079458</c:v>
                </c:pt>
                <c:pt idx="1238">
                  <c:v>2.3981433351299901</c:v>
                </c:pt>
                <c:pt idx="1239">
                  <c:v>2.3989248095099902</c:v>
                </c:pt>
                <c:pt idx="1240">
                  <c:v>2.39956985539999</c:v>
                </c:pt>
                <c:pt idx="1241">
                  <c:v>2.3998852455000002</c:v>
                </c:pt>
                <c:pt idx="1242">
                  <c:v>2.4022573181500002</c:v>
                </c:pt>
                <c:pt idx="1243">
                  <c:v>2.4037670844700001</c:v>
                </c:pt>
                <c:pt idx="1244">
                  <c:v>2.4043573527499902</c:v>
                </c:pt>
                <c:pt idx="1245">
                  <c:v>2.4058534005399901</c:v>
                </c:pt>
                <c:pt idx="1246">
                  <c:v>2.4064190504999901</c:v>
                </c:pt>
                <c:pt idx="1247">
                  <c:v>2.4333255849999902</c:v>
                </c:pt>
                <c:pt idx="1248">
                  <c:v>2.4419516261199901</c:v>
                </c:pt>
                <c:pt idx="1249">
                  <c:v>2.4424312770499901</c:v>
                </c:pt>
                <c:pt idx="1250">
                  <c:v>2.4444802386300002</c:v>
                </c:pt>
                <c:pt idx="1251">
                  <c:v>2.4465491635299901</c:v>
                </c:pt>
                <c:pt idx="1252">
                  <c:v>2.4759119492699901</c:v>
                </c:pt>
                <c:pt idx="1253">
                  <c:v>2.48340732301999</c:v>
                </c:pt>
                <c:pt idx="1254">
                  <c:v>2.4853501678200001</c:v>
                </c:pt>
                <c:pt idx="1255">
                  <c:v>2.4861888232</c:v>
                </c:pt>
                <c:pt idx="1256">
                  <c:v>2.4871745296199901</c:v>
                </c:pt>
                <c:pt idx="1257">
                  <c:v>2.4901006492199902</c:v>
                </c:pt>
                <c:pt idx="1258">
                  <c:v>2.4906372059700002</c:v>
                </c:pt>
                <c:pt idx="1259">
                  <c:v>2.49292585584999</c:v>
                </c:pt>
                <c:pt idx="1260">
                  <c:v>2.4937057902699902</c:v>
                </c:pt>
                <c:pt idx="1261">
                  <c:v>2.4975197575300001</c:v>
                </c:pt>
                <c:pt idx="1262">
                  <c:v>2.4982552335300001</c:v>
                </c:pt>
                <c:pt idx="1263">
                  <c:v>2.51844614013</c:v>
                </c:pt>
                <c:pt idx="1264">
                  <c:v>2.5230067941000001</c:v>
                </c:pt>
                <c:pt idx="1265">
                  <c:v>2.5240030340900002</c:v>
                </c:pt>
                <c:pt idx="1266">
                  <c:v>2.5244507028199901</c:v>
                </c:pt>
                <c:pt idx="1267">
                  <c:v>2.52499618523</c:v>
                </c:pt>
                <c:pt idx="1268">
                  <c:v>2.5253887929399901</c:v>
                </c:pt>
                <c:pt idx="1269">
                  <c:v>2.5266916918599902</c:v>
                </c:pt>
                <c:pt idx="1270">
                  <c:v>2.52806701533</c:v>
                </c:pt>
                <c:pt idx="1271">
                  <c:v>2.5302471217399898</c:v>
                </c:pt>
                <c:pt idx="1272">
                  <c:v>2.5419669342899902</c:v>
                </c:pt>
                <c:pt idx="1273">
                  <c:v>2.54731016419999</c:v>
                </c:pt>
                <c:pt idx="1274">
                  <c:v>2.5476265397999902</c:v>
                </c:pt>
                <c:pt idx="1275">
                  <c:v>2.54790026562</c:v>
                </c:pt>
                <c:pt idx="1276">
                  <c:v>2.5488917806499898</c:v>
                </c:pt>
                <c:pt idx="1277">
                  <c:v>2.54930060239999</c:v>
                </c:pt>
                <c:pt idx="1278">
                  <c:v>2.5500770436099902</c:v>
                </c:pt>
                <c:pt idx="1279">
                  <c:v>2.5500670763899902</c:v>
                </c:pt>
                <c:pt idx="1280">
                  <c:v>2.5509966237300001</c:v>
                </c:pt>
                <c:pt idx="1281">
                  <c:v>2.5505270009799901</c:v>
                </c:pt>
                <c:pt idx="1282">
                  <c:v>2.5508120434200001</c:v>
                </c:pt>
                <c:pt idx="1283">
                  <c:v>2.58912597829999</c:v>
                </c:pt>
                <c:pt idx="1284">
                  <c:v>2.59296987167999</c:v>
                </c:pt>
                <c:pt idx="1285">
                  <c:v>2.5937535444500002</c:v>
                </c:pt>
                <c:pt idx="1286">
                  <c:v>2.59426870049999</c:v>
                </c:pt>
                <c:pt idx="1287">
                  <c:v>2.5943995795800001</c:v>
                </c:pt>
                <c:pt idx="1288">
                  <c:v>2.5946677933100002</c:v>
                </c:pt>
                <c:pt idx="1289">
                  <c:v>2.5946399345299902</c:v>
                </c:pt>
                <c:pt idx="1290">
                  <c:v>2.5951614164699901</c:v>
                </c:pt>
                <c:pt idx="1291">
                  <c:v>2.5959966460800001</c:v>
                </c:pt>
                <c:pt idx="1292">
                  <c:v>2.5958872443300001</c:v>
                </c:pt>
                <c:pt idx="1293">
                  <c:v>2.5966509346699902</c:v>
                </c:pt>
                <c:pt idx="1294">
                  <c:v>2.59702063796</c:v>
                </c:pt>
                <c:pt idx="1295">
                  <c:v>2.5971999917900002</c:v>
                </c:pt>
                <c:pt idx="1296">
                  <c:v>2.5970291457000001</c:v>
                </c:pt>
                <c:pt idx="1297">
                  <c:v>2.5970811760100001</c:v>
                </c:pt>
                <c:pt idx="1298">
                  <c:v>2.5973673018499901</c:v>
                </c:pt>
                <c:pt idx="1299">
                  <c:v>2.59753497179</c:v>
                </c:pt>
                <c:pt idx="1300">
                  <c:v>2.59741005663999</c:v>
                </c:pt>
                <c:pt idx="1301">
                  <c:v>2.59736200619</c:v>
                </c:pt>
                <c:pt idx="1302">
                  <c:v>2.59751671509999</c:v>
                </c:pt>
                <c:pt idx="1303">
                  <c:v>2.5974330426800001</c:v>
                </c:pt>
                <c:pt idx="1304">
                  <c:v>2.5976295540700001</c:v>
                </c:pt>
                <c:pt idx="1305">
                  <c:v>2.5974720492099901</c:v>
                </c:pt>
                <c:pt idx="1306">
                  <c:v>2.5976163197800002</c:v>
                </c:pt>
                <c:pt idx="1307">
                  <c:v>2.59748803773999</c:v>
                </c:pt>
                <c:pt idx="1308">
                  <c:v>2.5978335697300001</c:v>
                </c:pt>
                <c:pt idx="1309">
                  <c:v>2.5979662839999902</c:v>
                </c:pt>
                <c:pt idx="1310">
                  <c:v>2.59861500706999</c:v>
                </c:pt>
                <c:pt idx="1311">
                  <c:v>2.58952847205</c:v>
                </c:pt>
                <c:pt idx="1312">
                  <c:v>2.5901374298399902</c:v>
                </c:pt>
                <c:pt idx="1313">
                  <c:v>2.5900255172599902</c:v>
                </c:pt>
                <c:pt idx="1314">
                  <c:v>2.59060124797</c:v>
                </c:pt>
                <c:pt idx="1315">
                  <c:v>2.5911421223599902</c:v>
                </c:pt>
                <c:pt idx="1316">
                  <c:v>2.59136899456999</c:v>
                </c:pt>
                <c:pt idx="1317">
                  <c:v>2.5915034427100001</c:v>
                </c:pt>
                <c:pt idx="1318">
                  <c:v>2.5918573703900001</c:v>
                </c:pt>
                <c:pt idx="1319">
                  <c:v>2.5920807077700001</c:v>
                </c:pt>
                <c:pt idx="1320">
                  <c:v>2.5925096927800002</c:v>
                </c:pt>
                <c:pt idx="1321">
                  <c:v>2.5926557678800002</c:v>
                </c:pt>
                <c:pt idx="1322">
                  <c:v>2.56413958597</c:v>
                </c:pt>
                <c:pt idx="1323">
                  <c:v>2.5577952152100001</c:v>
                </c:pt>
                <c:pt idx="1324">
                  <c:v>2.5554156815899902</c:v>
                </c:pt>
                <c:pt idx="1325">
                  <c:v>2.5546107836699901</c:v>
                </c:pt>
                <c:pt idx="1326">
                  <c:v>2.5542586119499902</c:v>
                </c:pt>
                <c:pt idx="1327">
                  <c:v>2.55353760232</c:v>
                </c:pt>
                <c:pt idx="1328">
                  <c:v>2.5521138264299901</c:v>
                </c:pt>
                <c:pt idx="1329">
                  <c:v>2.5517042606400002</c:v>
                </c:pt>
                <c:pt idx="1330">
                  <c:v>2.5496122641999901</c:v>
                </c:pt>
                <c:pt idx="1331">
                  <c:v>2.5490834643400002</c:v>
                </c:pt>
                <c:pt idx="1332">
                  <c:v>2.54818513787</c:v>
                </c:pt>
                <c:pt idx="1333">
                  <c:v>2.5480566286199902</c:v>
                </c:pt>
                <c:pt idx="1334">
                  <c:v>2.5474009439700001</c:v>
                </c:pt>
                <c:pt idx="1335">
                  <c:v>2.5619484801099901</c:v>
                </c:pt>
                <c:pt idx="1336">
                  <c:v>2.5637759591</c:v>
                </c:pt>
                <c:pt idx="1337">
                  <c:v>2.5640254116399901</c:v>
                </c:pt>
                <c:pt idx="1338">
                  <c:v>2.56427104376999</c:v>
                </c:pt>
                <c:pt idx="1339">
                  <c:v>2.56448619565999</c:v>
                </c:pt>
                <c:pt idx="1340">
                  <c:v>2.5646048393899901</c:v>
                </c:pt>
                <c:pt idx="1341">
                  <c:v>2.56562417559</c:v>
                </c:pt>
                <c:pt idx="1342">
                  <c:v>2.5659511594499902</c:v>
                </c:pt>
                <c:pt idx="1343">
                  <c:v>2.5602730709100001</c:v>
                </c:pt>
                <c:pt idx="1344">
                  <c:v>2.5598700694800001</c:v>
                </c:pt>
                <c:pt idx="1345">
                  <c:v>2.5602343615300001</c:v>
                </c:pt>
                <c:pt idx="1346">
                  <c:v>2.56014574787</c:v>
                </c:pt>
                <c:pt idx="1347">
                  <c:v>2.5601074633800001</c:v>
                </c:pt>
                <c:pt idx="1348">
                  <c:v>2.5604030469799901</c:v>
                </c:pt>
                <c:pt idx="1349">
                  <c:v>2.5602753636300002</c:v>
                </c:pt>
                <c:pt idx="1350">
                  <c:v>2.5603727219899901</c:v>
                </c:pt>
                <c:pt idx="1351">
                  <c:v>2.5603803013299902</c:v>
                </c:pt>
                <c:pt idx="1352">
                  <c:v>2.5604174422899901</c:v>
                </c:pt>
                <c:pt idx="1353">
                  <c:v>2.56081569708999</c:v>
                </c:pt>
                <c:pt idx="1354">
                  <c:v>2.56090241086999</c:v>
                </c:pt>
                <c:pt idx="1355">
                  <c:v>2.5611002633900002</c:v>
                </c:pt>
                <c:pt idx="1356">
                  <c:v>2.5623544788900001</c:v>
                </c:pt>
                <c:pt idx="1357">
                  <c:v>2.5626994817700002</c:v>
                </c:pt>
                <c:pt idx="1358">
                  <c:v>2.5630131067500002</c:v>
                </c:pt>
                <c:pt idx="1359">
                  <c:v>2.5632318147199902</c:v>
                </c:pt>
                <c:pt idx="1360">
                  <c:v>2.5633291739400001</c:v>
                </c:pt>
                <c:pt idx="1361">
                  <c:v>2.56391348995</c:v>
                </c:pt>
                <c:pt idx="1362">
                  <c:v>2.56387273667</c:v>
                </c:pt>
                <c:pt idx="1363">
                  <c:v>2.5638243866299901</c:v>
                </c:pt>
                <c:pt idx="1364">
                  <c:v>2.5641082907400001</c:v>
                </c:pt>
                <c:pt idx="1365">
                  <c:v>2.5645290983899902</c:v>
                </c:pt>
                <c:pt idx="1366">
                  <c:v>2.5648390682599902</c:v>
                </c:pt>
                <c:pt idx="1367">
                  <c:v>2.5651591023599898</c:v>
                </c:pt>
                <c:pt idx="1368">
                  <c:v>2.5652976707900002</c:v>
                </c:pt>
                <c:pt idx="1369">
                  <c:v>2.5778651023900001</c:v>
                </c:pt>
                <c:pt idx="1370">
                  <c:v>2.58018161683</c:v>
                </c:pt>
                <c:pt idx="1371">
                  <c:v>2.5809416003600001</c:v>
                </c:pt>
                <c:pt idx="1372">
                  <c:v>2.5812071944700001</c:v>
                </c:pt>
                <c:pt idx="1373">
                  <c:v>2.5814352718200002</c:v>
                </c:pt>
                <c:pt idx="1374">
                  <c:v>2.58191885461</c:v>
                </c:pt>
                <c:pt idx="1375">
                  <c:v>2.5819343859799901</c:v>
                </c:pt>
                <c:pt idx="1376">
                  <c:v>2.5821818999000001</c:v>
                </c:pt>
                <c:pt idx="1377">
                  <c:v>2.5822264276000002</c:v>
                </c:pt>
                <c:pt idx="1378">
                  <c:v>2.5822554228399901</c:v>
                </c:pt>
                <c:pt idx="1379">
                  <c:v>2.5827725697099901</c:v>
                </c:pt>
                <c:pt idx="1380">
                  <c:v>2.5837166475700002</c:v>
                </c:pt>
                <c:pt idx="1381">
                  <c:v>2.5844332118599902</c:v>
                </c:pt>
                <c:pt idx="1382">
                  <c:v>2.5851069791899901</c:v>
                </c:pt>
                <c:pt idx="1383">
                  <c:v>2.5859074881300002</c:v>
                </c:pt>
                <c:pt idx="1384">
                  <c:v>2.5859748984999902</c:v>
                </c:pt>
                <c:pt idx="1385">
                  <c:v>2.5871994609099902</c:v>
                </c:pt>
                <c:pt idx="1386">
                  <c:v>2.5879805825900002</c:v>
                </c:pt>
                <c:pt idx="1387">
                  <c:v>2.5881330735399901</c:v>
                </c:pt>
                <c:pt idx="1388">
                  <c:v>2.58878087169</c:v>
                </c:pt>
                <c:pt idx="1389">
                  <c:v>2.5894906440700001</c:v>
                </c:pt>
                <c:pt idx="1390">
                  <c:v>2.5903006098599901</c:v>
                </c:pt>
                <c:pt idx="1391">
                  <c:v>2.5456801301100001</c:v>
                </c:pt>
                <c:pt idx="1392">
                  <c:v>2.5437025706199901</c:v>
                </c:pt>
                <c:pt idx="1393">
                  <c:v>2.5437092481499901</c:v>
                </c:pt>
                <c:pt idx="1394">
                  <c:v>2.5435626856599902</c:v>
                </c:pt>
                <c:pt idx="1395">
                  <c:v>2.5437750266400001</c:v>
                </c:pt>
                <c:pt idx="1396">
                  <c:v>2.5437436076800002</c:v>
                </c:pt>
                <c:pt idx="1397">
                  <c:v>2.5435624049299901</c:v>
                </c:pt>
                <c:pt idx="1398">
                  <c:v>2.5440810196500001</c:v>
                </c:pt>
                <c:pt idx="1399">
                  <c:v>2.5442145326199901</c:v>
                </c:pt>
                <c:pt idx="1400">
                  <c:v>2.54473384671999</c:v>
                </c:pt>
                <c:pt idx="1401">
                  <c:v>2.5433834391899901</c:v>
                </c:pt>
                <c:pt idx="1402">
                  <c:v>2.54234891731</c:v>
                </c:pt>
                <c:pt idx="1403">
                  <c:v>2.5422173596299902</c:v>
                </c:pt>
                <c:pt idx="1404">
                  <c:v>2.5420799016800002</c:v>
                </c:pt>
                <c:pt idx="1405">
                  <c:v>2.5411950757300001</c:v>
                </c:pt>
                <c:pt idx="1406">
                  <c:v>2.5411881228299902</c:v>
                </c:pt>
                <c:pt idx="1407">
                  <c:v>2.5401859222600001</c:v>
                </c:pt>
                <c:pt idx="1408">
                  <c:v>2.5400199885800001</c:v>
                </c:pt>
                <c:pt idx="1409">
                  <c:v>2.53974018701</c:v>
                </c:pt>
                <c:pt idx="1410">
                  <c:v>2.5395161107100002</c:v>
                </c:pt>
                <c:pt idx="1411">
                  <c:v>2.5390782886199901</c:v>
                </c:pt>
                <c:pt idx="1412">
                  <c:v>2.5649412015599902</c:v>
                </c:pt>
                <c:pt idx="1413">
                  <c:v>2.5695004029400001</c:v>
                </c:pt>
                <c:pt idx="1414">
                  <c:v>2.57016032246</c:v>
                </c:pt>
                <c:pt idx="1415">
                  <c:v>2.57026548315</c:v>
                </c:pt>
                <c:pt idx="1416">
                  <c:v>2.5704229886399901</c:v>
                </c:pt>
                <c:pt idx="1417">
                  <c:v>2.5708352032900001</c:v>
                </c:pt>
                <c:pt idx="1418">
                  <c:v>2.57142356885999</c:v>
                </c:pt>
                <c:pt idx="1419">
                  <c:v>2.57168568187</c:v>
                </c:pt>
                <c:pt idx="1420">
                  <c:v>2.5727818354199901</c:v>
                </c:pt>
                <c:pt idx="1421">
                  <c:v>2.5730855572800002</c:v>
                </c:pt>
                <c:pt idx="1422">
                  <c:v>2.5734507115900001</c:v>
                </c:pt>
                <c:pt idx="1423">
                  <c:v>2.57108167191</c:v>
                </c:pt>
                <c:pt idx="1424">
                  <c:v>2.57362676808</c:v>
                </c:pt>
                <c:pt idx="1425">
                  <c:v>2.57424558154</c:v>
                </c:pt>
                <c:pt idx="1426">
                  <c:v>2.5745602544200001</c:v>
                </c:pt>
                <c:pt idx="1427">
                  <c:v>2.5747696445299901</c:v>
                </c:pt>
                <c:pt idx="1428">
                  <c:v>2.5752000605199901</c:v>
                </c:pt>
                <c:pt idx="1429">
                  <c:v>2.5755023863700002</c:v>
                </c:pt>
                <c:pt idx="1430">
                  <c:v>2.5756802089900002</c:v>
                </c:pt>
                <c:pt idx="1431">
                  <c:v>2.5758309471</c:v>
                </c:pt>
                <c:pt idx="1432">
                  <c:v>2.5758908176599902</c:v>
                </c:pt>
                <c:pt idx="1433">
                  <c:v>2.5758925516399902</c:v>
                </c:pt>
                <c:pt idx="1434">
                  <c:v>2.5768954596500002</c:v>
                </c:pt>
                <c:pt idx="1435">
                  <c:v>2.57679065880999</c:v>
                </c:pt>
                <c:pt idx="1436">
                  <c:v>2.57678303748999</c:v>
                </c:pt>
                <c:pt idx="1437">
                  <c:v>2.5752453308100001</c:v>
                </c:pt>
                <c:pt idx="1438">
                  <c:v>2.57760870741</c:v>
                </c:pt>
                <c:pt idx="1439">
                  <c:v>2.5789006436199902</c:v>
                </c:pt>
                <c:pt idx="1440">
                  <c:v>2.57911229440999</c:v>
                </c:pt>
                <c:pt idx="1441">
                  <c:v>2.5795536047600001</c:v>
                </c:pt>
                <c:pt idx="1442">
                  <c:v>2.5800366003500002</c:v>
                </c:pt>
                <c:pt idx="1443">
                  <c:v>2.5802628693799901</c:v>
                </c:pt>
                <c:pt idx="1444">
                  <c:v>2.5802914726299901</c:v>
                </c:pt>
                <c:pt idx="1445">
                  <c:v>2.5805583659999898</c:v>
                </c:pt>
                <c:pt idx="1446">
                  <c:v>2.5809001995399901</c:v>
                </c:pt>
                <c:pt idx="1447">
                  <c:v>2.5816521557000001</c:v>
                </c:pt>
                <c:pt idx="1448">
                  <c:v>2.5818573663199902</c:v>
                </c:pt>
                <c:pt idx="1449">
                  <c:v>2.5819012629500002</c:v>
                </c:pt>
                <c:pt idx="1450">
                  <c:v>2.5801253453499902</c:v>
                </c:pt>
                <c:pt idx="1451">
                  <c:v>2.5837366167499898</c:v>
                </c:pt>
                <c:pt idx="1452">
                  <c:v>2.5844244511599901</c:v>
                </c:pt>
                <c:pt idx="1453">
                  <c:v>2.5849145716400002</c:v>
                </c:pt>
                <c:pt idx="1454">
                  <c:v>2.5848606553699902</c:v>
                </c:pt>
                <c:pt idx="1455">
                  <c:v>2.58480180893</c:v>
                </c:pt>
                <c:pt idx="1456">
                  <c:v>2.5857069110999902</c:v>
                </c:pt>
                <c:pt idx="1457">
                  <c:v>2.5860637117</c:v>
                </c:pt>
                <c:pt idx="1458">
                  <c:v>2.5864767138500002</c:v>
                </c:pt>
                <c:pt idx="1459">
                  <c:v>2.5868754576800002</c:v>
                </c:pt>
                <c:pt idx="1460">
                  <c:v>2.5871443470100002</c:v>
                </c:pt>
                <c:pt idx="1461">
                  <c:v>2.5876174031499901</c:v>
                </c:pt>
                <c:pt idx="1462">
                  <c:v>2.58816939800999</c:v>
                </c:pt>
                <c:pt idx="1463">
                  <c:v>2.5885705863099902</c:v>
                </c:pt>
                <c:pt idx="1464">
                  <c:v>2.5895728292200002</c:v>
                </c:pt>
                <c:pt idx="1465">
                  <c:v>2.59068870765</c:v>
                </c:pt>
                <c:pt idx="1466">
                  <c:v>2.59075500657999</c:v>
                </c:pt>
                <c:pt idx="1467">
                  <c:v>2.59092042040999</c:v>
                </c:pt>
                <c:pt idx="1468">
                  <c:v>2.5908273771900001</c:v>
                </c:pt>
                <c:pt idx="1469">
                  <c:v>2.5908188149299902</c:v>
                </c:pt>
                <c:pt idx="1470">
                  <c:v>2.5911231037200002</c:v>
                </c:pt>
                <c:pt idx="1471">
                  <c:v>2.5911950968899902</c:v>
                </c:pt>
                <c:pt idx="1472">
                  <c:v>2.59202931012</c:v>
                </c:pt>
                <c:pt idx="1473">
                  <c:v>2.59221293446</c:v>
                </c:pt>
                <c:pt idx="1474">
                  <c:v>2.5923192345000001</c:v>
                </c:pt>
                <c:pt idx="1475">
                  <c:v>2.59228764424999</c:v>
                </c:pt>
                <c:pt idx="1476">
                  <c:v>2.5923483391399902</c:v>
                </c:pt>
                <c:pt idx="1477">
                  <c:v>2.5922745277499901</c:v>
                </c:pt>
                <c:pt idx="1478">
                  <c:v>2.59223684862999</c:v>
                </c:pt>
                <c:pt idx="1479">
                  <c:v>2.5923671825699901</c:v>
                </c:pt>
                <c:pt idx="1480">
                  <c:v>2.5922247886099901</c:v>
                </c:pt>
                <c:pt idx="1481">
                  <c:v>2.5923430254799902</c:v>
                </c:pt>
                <c:pt idx="1482">
                  <c:v>2.5924812825400001</c:v>
                </c:pt>
                <c:pt idx="1483">
                  <c:v>2.59246303277</c:v>
                </c:pt>
                <c:pt idx="1484">
                  <c:v>2.5925608664199902</c:v>
                </c:pt>
                <c:pt idx="1485">
                  <c:v>2.5921061436100001</c:v>
                </c:pt>
                <c:pt idx="1486">
                  <c:v>2.5921104712799901</c:v>
                </c:pt>
                <c:pt idx="1487">
                  <c:v>2.5920900421500002</c:v>
                </c:pt>
                <c:pt idx="1488">
                  <c:v>2.59179669551999</c:v>
                </c:pt>
                <c:pt idx="1489">
                  <c:v>2.5930360891499902</c:v>
                </c:pt>
                <c:pt idx="1490">
                  <c:v>2.5943813248800001</c:v>
                </c:pt>
                <c:pt idx="1491">
                  <c:v>2.5950570323100002</c:v>
                </c:pt>
                <c:pt idx="1492">
                  <c:v>2.5951052968899901</c:v>
                </c:pt>
                <c:pt idx="1493">
                  <c:v>2.5950540546099901</c:v>
                </c:pt>
                <c:pt idx="1494">
                  <c:v>2.5952187573200001</c:v>
                </c:pt>
                <c:pt idx="1495">
                  <c:v>2.5953339500000001</c:v>
                </c:pt>
                <c:pt idx="1496">
                  <c:v>2.5954027262600001</c:v>
                </c:pt>
                <c:pt idx="1497">
                  <c:v>2.5955132281200002</c:v>
                </c:pt>
                <c:pt idx="1498">
                  <c:v>2.5956137999300002</c:v>
                </c:pt>
                <c:pt idx="1499">
                  <c:v>2.5957760362300002</c:v>
                </c:pt>
                <c:pt idx="1500">
                  <c:v>2.5958049810500001</c:v>
                </c:pt>
                <c:pt idx="1501">
                  <c:v>2.5957869876099902</c:v>
                </c:pt>
                <c:pt idx="1502">
                  <c:v>2.5958817482200001</c:v>
                </c:pt>
                <c:pt idx="1503">
                  <c:v>2.5961989282800002</c:v>
                </c:pt>
                <c:pt idx="1504">
                  <c:v>2.6275062488900001</c:v>
                </c:pt>
                <c:pt idx="1505">
                  <c:v>2.6325520528099902</c:v>
                </c:pt>
                <c:pt idx="1506">
                  <c:v>2.6331128193699902</c:v>
                </c:pt>
                <c:pt idx="1507">
                  <c:v>2.6347726084800001</c:v>
                </c:pt>
                <c:pt idx="1508">
                  <c:v>2.6348044459499902</c:v>
                </c:pt>
                <c:pt idx="1509">
                  <c:v>2.6348800951900002</c:v>
                </c:pt>
                <c:pt idx="1510">
                  <c:v>2.6351994599099902</c:v>
                </c:pt>
                <c:pt idx="1511">
                  <c:v>2.63538699883</c:v>
                </c:pt>
                <c:pt idx="1512">
                  <c:v>2.6357083705200002</c:v>
                </c:pt>
                <c:pt idx="1513">
                  <c:v>2.6359143492300001</c:v>
                </c:pt>
                <c:pt idx="1514">
                  <c:v>2.6445537456400001</c:v>
                </c:pt>
                <c:pt idx="1515">
                  <c:v>2.6477325810500001</c:v>
                </c:pt>
                <c:pt idx="1516">
                  <c:v>2.6489819289400001</c:v>
                </c:pt>
                <c:pt idx="1517">
                  <c:v>2.6490593530200002</c:v>
                </c:pt>
                <c:pt idx="1518">
                  <c:v>2.6495186337000001</c:v>
                </c:pt>
                <c:pt idx="1519">
                  <c:v>2.6495712179500002</c:v>
                </c:pt>
                <c:pt idx="1520">
                  <c:v>2.6499291753600001</c:v>
                </c:pt>
                <c:pt idx="1521">
                  <c:v>2.6492905733100001</c:v>
                </c:pt>
                <c:pt idx="1522">
                  <c:v>2.6494911076599901</c:v>
                </c:pt>
                <c:pt idx="1523">
                  <c:v>2.64942532047999</c:v>
                </c:pt>
                <c:pt idx="1524">
                  <c:v>2.64952262370999</c:v>
                </c:pt>
                <c:pt idx="1525">
                  <c:v>2.6490554911799902</c:v>
                </c:pt>
                <c:pt idx="1526">
                  <c:v>2.6489260352100001</c:v>
                </c:pt>
                <c:pt idx="1527">
                  <c:v>2.6492066453700001</c:v>
                </c:pt>
                <c:pt idx="1528">
                  <c:v>2.6695341152399901</c:v>
                </c:pt>
                <c:pt idx="1529">
                  <c:v>2.6718467492400002</c:v>
                </c:pt>
                <c:pt idx="1530">
                  <c:v>2.6722796429899902</c:v>
                </c:pt>
                <c:pt idx="1531">
                  <c:v>2.6724781743100001</c:v>
                </c:pt>
                <c:pt idx="1532">
                  <c:v>2.67246534565</c:v>
                </c:pt>
                <c:pt idx="1533">
                  <c:v>2.6724629172699901</c:v>
                </c:pt>
                <c:pt idx="1534">
                  <c:v>2.6732194095800001</c:v>
                </c:pt>
                <c:pt idx="1535">
                  <c:v>2.67298617354</c:v>
                </c:pt>
                <c:pt idx="1536">
                  <c:v>2.67318661136999</c:v>
                </c:pt>
                <c:pt idx="1537">
                  <c:v>2.7000084913200002</c:v>
                </c:pt>
                <c:pt idx="1538">
                  <c:v>2.7050728980500001</c:v>
                </c:pt>
                <c:pt idx="1539">
                  <c:v>2.70681117084</c:v>
                </c:pt>
                <c:pt idx="1540">
                  <c:v>2.7061560960899902</c:v>
                </c:pt>
                <c:pt idx="1541">
                  <c:v>2.7061398254400002</c:v>
                </c:pt>
                <c:pt idx="1542">
                  <c:v>2.70663272814999</c:v>
                </c:pt>
                <c:pt idx="1543">
                  <c:v>2.7074278624499901</c:v>
                </c:pt>
                <c:pt idx="1544">
                  <c:v>2.7099053540699898</c:v>
                </c:pt>
                <c:pt idx="1545">
                  <c:v>2.7107952880199901</c:v>
                </c:pt>
                <c:pt idx="1546">
                  <c:v>2.7115375033400002</c:v>
                </c:pt>
                <c:pt idx="1547">
                  <c:v>2.7123145174799901</c:v>
                </c:pt>
                <c:pt idx="1548">
                  <c:v>2.71441238095999</c:v>
                </c:pt>
                <c:pt idx="1549">
                  <c:v>2.71633276032999</c:v>
                </c:pt>
                <c:pt idx="1550">
                  <c:v>2.7172018986399902</c:v>
                </c:pt>
                <c:pt idx="1551">
                  <c:v>2.7105439639000002</c:v>
                </c:pt>
                <c:pt idx="1552">
                  <c:v>2.7135206687200002</c:v>
                </c:pt>
                <c:pt idx="1553">
                  <c:v>2.7145462540600001</c:v>
                </c:pt>
                <c:pt idx="1554">
                  <c:v>2.7147997379999902</c:v>
                </c:pt>
                <c:pt idx="1555">
                  <c:v>2.7151088171699902</c:v>
                </c:pt>
                <c:pt idx="1556">
                  <c:v>2.7153793262699901</c:v>
                </c:pt>
                <c:pt idx="1557">
                  <c:v>2.7164099646499902</c:v>
                </c:pt>
                <c:pt idx="1558">
                  <c:v>2.7167080920300002</c:v>
                </c:pt>
                <c:pt idx="1559">
                  <c:v>2.7176468972199901</c:v>
                </c:pt>
                <c:pt idx="1560">
                  <c:v>2.7181268025800001</c:v>
                </c:pt>
                <c:pt idx="1561">
                  <c:v>2.71944232311</c:v>
                </c:pt>
                <c:pt idx="1562">
                  <c:v>2.7053279996100001</c:v>
                </c:pt>
                <c:pt idx="1563">
                  <c:v>2.7046379629600001</c:v>
                </c:pt>
                <c:pt idx="1564">
                  <c:v>2.7044934222700001</c:v>
                </c:pt>
                <c:pt idx="1565">
                  <c:v>2.7045851410099901</c:v>
                </c:pt>
                <c:pt idx="1566">
                  <c:v>2.7047552893099902</c:v>
                </c:pt>
                <c:pt idx="1567">
                  <c:v>2.7045867773799901</c:v>
                </c:pt>
                <c:pt idx="1568">
                  <c:v>2.70435287123999</c:v>
                </c:pt>
                <c:pt idx="1569">
                  <c:v>2.7044609844299901</c:v>
                </c:pt>
                <c:pt idx="1570">
                  <c:v>2.70464470566999</c:v>
                </c:pt>
                <c:pt idx="1571">
                  <c:v>2.70459175493</c:v>
                </c:pt>
                <c:pt idx="1572">
                  <c:v>2.7045132311699902</c:v>
                </c:pt>
                <c:pt idx="1573">
                  <c:v>2.7043552601299901</c:v>
                </c:pt>
                <c:pt idx="1574">
                  <c:v>2.7038865378099901</c:v>
                </c:pt>
                <c:pt idx="1575">
                  <c:v>2.7036737941500002</c:v>
                </c:pt>
                <c:pt idx="1576">
                  <c:v>2.7036368235100001</c:v>
                </c:pt>
                <c:pt idx="1577">
                  <c:v>2.7034591103099901</c:v>
                </c:pt>
                <c:pt idx="1578">
                  <c:v>2.7034902348099901</c:v>
                </c:pt>
                <c:pt idx="1579">
                  <c:v>2.7033116366900001</c:v>
                </c:pt>
                <c:pt idx="1580">
                  <c:v>2.7033792578399898</c:v>
                </c:pt>
                <c:pt idx="1581">
                  <c:v>2.70360590709</c:v>
                </c:pt>
                <c:pt idx="1582">
                  <c:v>2.7035971605100002</c:v>
                </c:pt>
                <c:pt idx="1583">
                  <c:v>2.7040206662899902</c:v>
                </c:pt>
                <c:pt idx="1584">
                  <c:v>2.7331499539899902</c:v>
                </c:pt>
                <c:pt idx="1585">
                  <c:v>2.7363384678</c:v>
                </c:pt>
                <c:pt idx="1586">
                  <c:v>2.73710037506999</c:v>
                </c:pt>
                <c:pt idx="1587">
                  <c:v>2.73699544774</c:v>
                </c:pt>
                <c:pt idx="1588">
                  <c:v>2.7374028699099902</c:v>
                </c:pt>
                <c:pt idx="1589">
                  <c:v>2.7372229958699901</c:v>
                </c:pt>
                <c:pt idx="1590">
                  <c:v>2.7374535161199902</c:v>
                </c:pt>
                <c:pt idx="1591">
                  <c:v>2.7375036175899901</c:v>
                </c:pt>
                <c:pt idx="1592">
                  <c:v>2.7376360709699901</c:v>
                </c:pt>
                <c:pt idx="1593">
                  <c:v>2.7379653105299901</c:v>
                </c:pt>
                <c:pt idx="1594">
                  <c:v>2.7380724975400001</c:v>
                </c:pt>
                <c:pt idx="1595">
                  <c:v>2.7383038059000002</c:v>
                </c:pt>
                <c:pt idx="1596">
                  <c:v>2.7386153204200001</c:v>
                </c:pt>
                <c:pt idx="1597">
                  <c:v>2.7384914802599898</c:v>
                </c:pt>
                <c:pt idx="1598">
                  <c:v>2.7413631283700002</c:v>
                </c:pt>
                <c:pt idx="1599">
                  <c:v>2.74141190665999</c:v>
                </c:pt>
                <c:pt idx="1600">
                  <c:v>2.7416249459999902</c:v>
                </c:pt>
                <c:pt idx="1601">
                  <c:v>2.74232736046</c:v>
                </c:pt>
                <c:pt idx="1602">
                  <c:v>2.7419951355899901</c:v>
                </c:pt>
                <c:pt idx="1603">
                  <c:v>2.7424258829700001</c:v>
                </c:pt>
                <c:pt idx="1604">
                  <c:v>2.7426538125499902</c:v>
                </c:pt>
                <c:pt idx="1605">
                  <c:v>2.7424925100199902</c:v>
                </c:pt>
                <c:pt idx="1606">
                  <c:v>2.7424698662299898</c:v>
                </c:pt>
                <c:pt idx="1607">
                  <c:v>2.7425002035100001</c:v>
                </c:pt>
                <c:pt idx="1608">
                  <c:v>2.7430930096099901</c:v>
                </c:pt>
                <c:pt idx="1609">
                  <c:v>2.7435058277199902</c:v>
                </c:pt>
                <c:pt idx="1610">
                  <c:v>2.7436587703100002</c:v>
                </c:pt>
                <c:pt idx="1611">
                  <c:v>2.7434638970399901</c:v>
                </c:pt>
                <c:pt idx="1612">
                  <c:v>2.7435314162700002</c:v>
                </c:pt>
                <c:pt idx="1613">
                  <c:v>2.7437113373700002</c:v>
                </c:pt>
                <c:pt idx="1614">
                  <c:v>2.7439623536700002</c:v>
                </c:pt>
                <c:pt idx="1615">
                  <c:v>2.74380967433</c:v>
                </c:pt>
                <c:pt idx="1616">
                  <c:v>2.7441264817799902</c:v>
                </c:pt>
                <c:pt idx="1617">
                  <c:v>2.7433675742400001</c:v>
                </c:pt>
                <c:pt idx="1618">
                  <c:v>2.7432792856299901</c:v>
                </c:pt>
                <c:pt idx="1619">
                  <c:v>2.7434310335599901</c:v>
                </c:pt>
                <c:pt idx="1620">
                  <c:v>2.7444655876400001</c:v>
                </c:pt>
                <c:pt idx="1621">
                  <c:v>2.7449026516099901</c:v>
                </c:pt>
                <c:pt idx="1622">
                  <c:v>2.7450699058999901</c:v>
                </c:pt>
                <c:pt idx="1623">
                  <c:v>2.7453888725099902</c:v>
                </c:pt>
                <c:pt idx="1624">
                  <c:v>2.7462878462699898</c:v>
                </c:pt>
                <c:pt idx="1625">
                  <c:v>2.74651018515</c:v>
                </c:pt>
                <c:pt idx="1626">
                  <c:v>2.7469586420000001</c:v>
                </c:pt>
                <c:pt idx="1627">
                  <c:v>2.7468484664099901</c:v>
                </c:pt>
                <c:pt idx="1628">
                  <c:v>2.7470101023299902</c:v>
                </c:pt>
                <c:pt idx="1629">
                  <c:v>2.74681492762</c:v>
                </c:pt>
                <c:pt idx="1630">
                  <c:v>2.7470141515300002</c:v>
                </c:pt>
                <c:pt idx="1631">
                  <c:v>2.7469223811300001</c:v>
                </c:pt>
                <c:pt idx="1632">
                  <c:v>2.7499219208599901</c:v>
                </c:pt>
                <c:pt idx="1633">
                  <c:v>2.75025603984</c:v>
                </c:pt>
                <c:pt idx="1634">
                  <c:v>2.7503817822499901</c:v>
                </c:pt>
                <c:pt idx="1635">
                  <c:v>2.7506503040800001</c:v>
                </c:pt>
                <c:pt idx="1636">
                  <c:v>2.7509286111699902</c:v>
                </c:pt>
                <c:pt idx="1637">
                  <c:v>2.7518484677899901</c:v>
                </c:pt>
                <c:pt idx="1638">
                  <c:v>2.7515780597799901</c:v>
                </c:pt>
                <c:pt idx="1639">
                  <c:v>2.75152681173999</c:v>
                </c:pt>
                <c:pt idx="1640">
                  <c:v>2.7500215839900002</c:v>
                </c:pt>
                <c:pt idx="1641">
                  <c:v>2.75188564263</c:v>
                </c:pt>
                <c:pt idx="1642">
                  <c:v>2.7534630735899901</c:v>
                </c:pt>
                <c:pt idx="1643">
                  <c:v>2.7532854202300001</c:v>
                </c:pt>
                <c:pt idx="1644">
                  <c:v>2.7543458654399902</c:v>
                </c:pt>
                <c:pt idx="1645">
                  <c:v>2.7543191603200001</c:v>
                </c:pt>
                <c:pt idx="1646">
                  <c:v>2.75447404222</c:v>
                </c:pt>
                <c:pt idx="1647">
                  <c:v>2.7545485175599902</c:v>
                </c:pt>
                <c:pt idx="1648">
                  <c:v>2.7550411864400002</c:v>
                </c:pt>
                <c:pt idx="1649">
                  <c:v>2.75513570201</c:v>
                </c:pt>
                <c:pt idx="1650">
                  <c:v>2.75577890405</c:v>
                </c:pt>
                <c:pt idx="1651">
                  <c:v>2.7580201314099901</c:v>
                </c:pt>
                <c:pt idx="1652">
                  <c:v>2.7590338364399898</c:v>
                </c:pt>
                <c:pt idx="1653">
                  <c:v>2.7602207256499902</c:v>
                </c:pt>
                <c:pt idx="1654">
                  <c:v>2.7613650220800001</c:v>
                </c:pt>
                <c:pt idx="1655">
                  <c:v>2.7630501353499901</c:v>
                </c:pt>
                <c:pt idx="1656">
                  <c:v>2.7633830109700002</c:v>
                </c:pt>
                <c:pt idx="1657">
                  <c:v>2.7648430069800001</c:v>
                </c:pt>
                <c:pt idx="1658">
                  <c:v>2.7702381150100002</c:v>
                </c:pt>
                <c:pt idx="1659">
                  <c:v>2.7775435419000001</c:v>
                </c:pt>
                <c:pt idx="1660">
                  <c:v>2.77834392855</c:v>
                </c:pt>
                <c:pt idx="1661">
                  <c:v>2.7795034963599901</c:v>
                </c:pt>
                <c:pt idx="1662">
                  <c:v>2.78099824604999</c:v>
                </c:pt>
                <c:pt idx="1663">
                  <c:v>2.7815759283200001</c:v>
                </c:pt>
                <c:pt idx="1664">
                  <c:v>2.7821071027099902</c:v>
                </c:pt>
                <c:pt idx="1665">
                  <c:v>2.7826320289700002</c:v>
                </c:pt>
                <c:pt idx="1666">
                  <c:v>2.7830760809599902</c:v>
                </c:pt>
                <c:pt idx="1667">
                  <c:v>2.7834876209699901</c:v>
                </c:pt>
                <c:pt idx="1668">
                  <c:v>2.7840851858799902</c:v>
                </c:pt>
                <c:pt idx="1669">
                  <c:v>2.7861991087199902</c:v>
                </c:pt>
                <c:pt idx="1670">
                  <c:v>2.7871654601100002</c:v>
                </c:pt>
                <c:pt idx="1671">
                  <c:v>2.7888928875799901</c:v>
                </c:pt>
                <c:pt idx="1672">
                  <c:v>2.8159231498900001</c:v>
                </c:pt>
                <c:pt idx="1673">
                  <c:v>2.82106639364999</c:v>
                </c:pt>
                <c:pt idx="1674">
                  <c:v>2.8213723691400001</c:v>
                </c:pt>
                <c:pt idx="1675">
                  <c:v>2.8217987010100001</c:v>
                </c:pt>
                <c:pt idx="1676">
                  <c:v>2.8225197931900001</c:v>
                </c:pt>
                <c:pt idx="1677">
                  <c:v>2.8229482397200001</c:v>
                </c:pt>
                <c:pt idx="1678">
                  <c:v>2.8248610326899901</c:v>
                </c:pt>
                <c:pt idx="1679">
                  <c:v>2.8256673731699902</c:v>
                </c:pt>
                <c:pt idx="1680">
                  <c:v>2.82582479335999</c:v>
                </c:pt>
                <c:pt idx="1681">
                  <c:v>2.8265354082399901</c:v>
                </c:pt>
                <c:pt idx="1682">
                  <c:v>2.8268731888600001</c:v>
                </c:pt>
                <c:pt idx="1683">
                  <c:v>2.8443199759699902</c:v>
                </c:pt>
                <c:pt idx="1684">
                  <c:v>2.8482347543799902</c:v>
                </c:pt>
                <c:pt idx="1685">
                  <c:v>2.8491988139800002</c:v>
                </c:pt>
                <c:pt idx="1686">
                  <c:v>2.8498239965000001</c:v>
                </c:pt>
                <c:pt idx="1687">
                  <c:v>2.8497119520699901</c:v>
                </c:pt>
                <c:pt idx="1688">
                  <c:v>2.8496706874300002</c:v>
                </c:pt>
                <c:pt idx="1689">
                  <c:v>2.8496073778899902</c:v>
                </c:pt>
                <c:pt idx="1690">
                  <c:v>2.8501412913099902</c:v>
                </c:pt>
                <c:pt idx="1691">
                  <c:v>2.8497786728399901</c:v>
                </c:pt>
                <c:pt idx="1692">
                  <c:v>2.8497549965700002</c:v>
                </c:pt>
                <c:pt idx="1693">
                  <c:v>2.84910576514</c:v>
                </c:pt>
                <c:pt idx="1694">
                  <c:v>2.8497562495399902</c:v>
                </c:pt>
                <c:pt idx="1695">
                  <c:v>2.85016573468</c:v>
                </c:pt>
                <c:pt idx="1696">
                  <c:v>2.84999757298</c:v>
                </c:pt>
                <c:pt idx="1697">
                  <c:v>2.8862088777800001</c:v>
                </c:pt>
                <c:pt idx="1698">
                  <c:v>2.8925734812599901</c:v>
                </c:pt>
                <c:pt idx="1699">
                  <c:v>2.8945006797600001</c:v>
                </c:pt>
                <c:pt idx="1700">
                  <c:v>2.8952966683299901</c:v>
                </c:pt>
                <c:pt idx="1701">
                  <c:v>2.8960110277400002</c:v>
                </c:pt>
                <c:pt idx="1702">
                  <c:v>2.8961600443000002</c:v>
                </c:pt>
                <c:pt idx="1703">
                  <c:v>2.8964358680600002</c:v>
                </c:pt>
                <c:pt idx="1704">
                  <c:v>2.8964086793299901</c:v>
                </c:pt>
                <c:pt idx="1705">
                  <c:v>2.8968057514300001</c:v>
                </c:pt>
                <c:pt idx="1706">
                  <c:v>2.92210695722</c:v>
                </c:pt>
                <c:pt idx="1707">
                  <c:v>2.9238311399799901</c:v>
                </c:pt>
                <c:pt idx="1708">
                  <c:v>2.92508275512</c:v>
                </c:pt>
                <c:pt idx="1709">
                  <c:v>2.9253486451600001</c:v>
                </c:pt>
                <c:pt idx="1710">
                  <c:v>2.9253310617300001</c:v>
                </c:pt>
                <c:pt idx="1711">
                  <c:v>2.9250186272200001</c:v>
                </c:pt>
                <c:pt idx="1712">
                  <c:v>2.9255242674800002</c:v>
                </c:pt>
                <c:pt idx="1713">
                  <c:v>2.9252890205700002</c:v>
                </c:pt>
                <c:pt idx="1714">
                  <c:v>2.9251218576300002</c:v>
                </c:pt>
                <c:pt idx="1715">
                  <c:v>2.92525819463</c:v>
                </c:pt>
                <c:pt idx="1716">
                  <c:v>2.9251321518200002</c:v>
                </c:pt>
                <c:pt idx="1717">
                  <c:v>2.99973018536999</c:v>
                </c:pt>
                <c:pt idx="1718">
                  <c:v>3.01708153793999</c:v>
                </c:pt>
                <c:pt idx="1719">
                  <c:v>3.0179387906200001</c:v>
                </c:pt>
                <c:pt idx="1720">
                  <c:v>3.0201916145399901</c:v>
                </c:pt>
                <c:pt idx="1721">
                  <c:v>3.02548539495</c:v>
                </c:pt>
                <c:pt idx="1722">
                  <c:v>3.02730946429</c:v>
                </c:pt>
                <c:pt idx="1723">
                  <c:v>3.0338197729599901</c:v>
                </c:pt>
                <c:pt idx="1724">
                  <c:v>3.0403963798100002</c:v>
                </c:pt>
                <c:pt idx="1725">
                  <c:v>3.04208722561</c:v>
                </c:pt>
                <c:pt idx="1726">
                  <c:v>3.0431139494399901</c:v>
                </c:pt>
                <c:pt idx="1727">
                  <c:v>3.0449453923399901</c:v>
                </c:pt>
                <c:pt idx="1728">
                  <c:v>3.04621743049</c:v>
                </c:pt>
                <c:pt idx="1729">
                  <c:v>3.0470555401900001</c:v>
                </c:pt>
                <c:pt idx="1730">
                  <c:v>3.04849652003</c:v>
                </c:pt>
                <c:pt idx="1731">
                  <c:v>3.0491823514399901</c:v>
                </c:pt>
                <c:pt idx="1732">
                  <c:v>3.04953695239</c:v>
                </c:pt>
                <c:pt idx="1733">
                  <c:v>3.0523507829000001</c:v>
                </c:pt>
                <c:pt idx="1734">
                  <c:v>3.0537345352999901</c:v>
                </c:pt>
                <c:pt idx="1735">
                  <c:v>3.0554575550899901</c:v>
                </c:pt>
                <c:pt idx="1736">
                  <c:v>3.1365780944399901</c:v>
                </c:pt>
                <c:pt idx="1737">
                  <c:v>3.15606252966999</c:v>
                </c:pt>
                <c:pt idx="1738">
                  <c:v>3.1623714766500002</c:v>
                </c:pt>
                <c:pt idx="1739">
                  <c:v>3.1692342206999902</c:v>
                </c:pt>
                <c:pt idx="1740">
                  <c:v>3.1724455342499902</c:v>
                </c:pt>
                <c:pt idx="1741">
                  <c:v>3.18315339048999</c:v>
                </c:pt>
                <c:pt idx="1742">
                  <c:v>3.1858608823000001</c:v>
                </c:pt>
                <c:pt idx="1743">
                  <c:v>3.18932067449999</c:v>
                </c:pt>
                <c:pt idx="1744">
                  <c:v>3.2022618045799902</c:v>
                </c:pt>
                <c:pt idx="1745">
                  <c:v>3.2048505565099901</c:v>
                </c:pt>
                <c:pt idx="1746">
                  <c:v>3.2075030228500001</c:v>
                </c:pt>
                <c:pt idx="1747">
                  <c:v>3.2094102803500002</c:v>
                </c:pt>
                <c:pt idx="1748">
                  <c:v>3.2184829778599902</c:v>
                </c:pt>
                <c:pt idx="1749">
                  <c:v>3.2202469570900001</c:v>
                </c:pt>
                <c:pt idx="1750">
                  <c:v>3.22554140587</c:v>
                </c:pt>
                <c:pt idx="1751">
                  <c:v>3.2409786384700001</c:v>
                </c:pt>
                <c:pt idx="1752">
                  <c:v>3.2649419316200001</c:v>
                </c:pt>
                <c:pt idx="1753">
                  <c:v>3.26598673482999</c:v>
                </c:pt>
                <c:pt idx="1754">
                  <c:v>3.2702520885399902</c:v>
                </c:pt>
                <c:pt idx="1755">
                  <c:v>3.2721270123999902</c:v>
                </c:pt>
                <c:pt idx="1756">
                  <c:v>3.2732717408399901</c:v>
                </c:pt>
                <c:pt idx="1757">
                  <c:v>3.2743929409199901</c:v>
                </c:pt>
                <c:pt idx="1758">
                  <c:v>3.2759131777600001</c:v>
                </c:pt>
                <c:pt idx="1759">
                  <c:v>3.2825254287900001</c:v>
                </c:pt>
                <c:pt idx="1760">
                  <c:v>3.2873262106199901</c:v>
                </c:pt>
                <c:pt idx="1761">
                  <c:v>3.2769773552600001</c:v>
                </c:pt>
                <c:pt idx="1762">
                  <c:v>3.28252945590999</c:v>
                </c:pt>
                <c:pt idx="1763">
                  <c:v>3.2833297209599901</c:v>
                </c:pt>
                <c:pt idx="1764">
                  <c:v>3.2844590151099902</c:v>
                </c:pt>
                <c:pt idx="1765">
                  <c:v>3.2846207644400001</c:v>
                </c:pt>
                <c:pt idx="1766">
                  <c:v>3.2856636620500002</c:v>
                </c:pt>
                <c:pt idx="1767">
                  <c:v>3.2876302728899902</c:v>
                </c:pt>
                <c:pt idx="1768">
                  <c:v>3.2879640144999902</c:v>
                </c:pt>
                <c:pt idx="1769">
                  <c:v>3.28854789279</c:v>
                </c:pt>
                <c:pt idx="1770">
                  <c:v>3.2832838526699901</c:v>
                </c:pt>
                <c:pt idx="1771">
                  <c:v>3.2868371507999901</c:v>
                </c:pt>
                <c:pt idx="1772">
                  <c:v>3.2871174011500002</c:v>
                </c:pt>
                <c:pt idx="1773">
                  <c:v>3.28652501720999</c:v>
                </c:pt>
                <c:pt idx="1774">
                  <c:v>3.2859384015000002</c:v>
                </c:pt>
                <c:pt idx="1775">
                  <c:v>3.2863405116000002</c:v>
                </c:pt>
                <c:pt idx="1776">
                  <c:v>3.2861709424700001</c:v>
                </c:pt>
                <c:pt idx="1777">
                  <c:v>3.2856233906400001</c:v>
                </c:pt>
                <c:pt idx="1778">
                  <c:v>3.2856452781400001</c:v>
                </c:pt>
                <c:pt idx="1779">
                  <c:v>3.2856254568500001</c:v>
                </c:pt>
                <c:pt idx="1780">
                  <c:v>3.2856121011299901</c:v>
                </c:pt>
                <c:pt idx="1781">
                  <c:v>3.2855147595999901</c:v>
                </c:pt>
                <c:pt idx="1782">
                  <c:v>3.2852789850800002</c:v>
                </c:pt>
                <c:pt idx="1783">
                  <c:v>3.3791047110600001</c:v>
                </c:pt>
                <c:pt idx="1784">
                  <c:v>3.3875658235900001</c:v>
                </c:pt>
                <c:pt idx="1785">
                  <c:v>3.3889768367399902</c:v>
                </c:pt>
                <c:pt idx="1786">
                  <c:v>3.3899486681600002</c:v>
                </c:pt>
                <c:pt idx="1787">
                  <c:v>3.3936044511699901</c:v>
                </c:pt>
                <c:pt idx="1788">
                  <c:v>3.3946342350899901</c:v>
                </c:pt>
                <c:pt idx="1789">
                  <c:v>3.3948668345700002</c:v>
                </c:pt>
                <c:pt idx="1790">
                  <c:v>3.3954530028500001</c:v>
                </c:pt>
                <c:pt idx="1791">
                  <c:v>3.39574102006</c:v>
                </c:pt>
                <c:pt idx="1792">
                  <c:v>3.3959958088399902</c:v>
                </c:pt>
                <c:pt idx="1793">
                  <c:v>3.3977003191000001</c:v>
                </c:pt>
                <c:pt idx="1794">
                  <c:v>3.3985143337800001</c:v>
                </c:pt>
                <c:pt idx="1795">
                  <c:v>3.3989618947300002</c:v>
                </c:pt>
                <c:pt idx="1796">
                  <c:v>3.4002285576300002</c:v>
                </c:pt>
                <c:pt idx="1797">
                  <c:v>3.4008662578900002</c:v>
                </c:pt>
                <c:pt idx="1798">
                  <c:v>3.4014935531999901</c:v>
                </c:pt>
                <c:pt idx="1799">
                  <c:v>3.4018991835599901</c:v>
                </c:pt>
                <c:pt idx="1800">
                  <c:v>3.4040780917300002</c:v>
                </c:pt>
                <c:pt idx="1801">
                  <c:v>3.4301741409100002</c:v>
                </c:pt>
                <c:pt idx="1802">
                  <c:v>3.4349855959400002</c:v>
                </c:pt>
                <c:pt idx="1803">
                  <c:v>3.4360309907599902</c:v>
                </c:pt>
                <c:pt idx="1804">
                  <c:v>3.4367186941300001</c:v>
                </c:pt>
                <c:pt idx="1805">
                  <c:v>3.4372914483499901</c:v>
                </c:pt>
                <c:pt idx="1806">
                  <c:v>3.4378261629299902</c:v>
                </c:pt>
                <c:pt idx="1807">
                  <c:v>3.4389524801600002</c:v>
                </c:pt>
                <c:pt idx="1808">
                  <c:v>3.4403755847199902</c:v>
                </c:pt>
                <c:pt idx="1809">
                  <c:v>3.4418245481700001</c:v>
                </c:pt>
                <c:pt idx="1810">
                  <c:v>3.4430601010099902</c:v>
                </c:pt>
                <c:pt idx="1811">
                  <c:v>3.44342355702</c:v>
                </c:pt>
                <c:pt idx="1812">
                  <c:v>3.4539660994900001</c:v>
                </c:pt>
                <c:pt idx="1813">
                  <c:v>3.4588156826300001</c:v>
                </c:pt>
                <c:pt idx="1814">
                  <c:v>3.4592669957800002</c:v>
                </c:pt>
                <c:pt idx="1815">
                  <c:v>3.4597050246399901</c:v>
                </c:pt>
                <c:pt idx="1816">
                  <c:v>3.4602037096</c:v>
                </c:pt>
                <c:pt idx="1817">
                  <c:v>3.4609704275399902</c:v>
                </c:pt>
                <c:pt idx="1818">
                  <c:v>3.4633739777899901</c:v>
                </c:pt>
                <c:pt idx="1819">
                  <c:v>3.46396859965999</c:v>
                </c:pt>
                <c:pt idx="1820">
                  <c:v>3.46562326445</c:v>
                </c:pt>
                <c:pt idx="1821">
                  <c:v>3.4661199472600002</c:v>
                </c:pt>
                <c:pt idx="1822">
                  <c:v>3.4670835687600001</c:v>
                </c:pt>
                <c:pt idx="1823">
                  <c:v>3.5087101688699902</c:v>
                </c:pt>
                <c:pt idx="1824">
                  <c:v>3.5180392297399901</c:v>
                </c:pt>
                <c:pt idx="1825">
                  <c:v>3.5204891469000001</c:v>
                </c:pt>
                <c:pt idx="1826">
                  <c:v>3.52078549603999</c:v>
                </c:pt>
                <c:pt idx="1827">
                  <c:v>3.5220196672699902</c:v>
                </c:pt>
                <c:pt idx="1828">
                  <c:v>3.5226415719599902</c:v>
                </c:pt>
                <c:pt idx="1829">
                  <c:v>3.5227966215299902</c:v>
                </c:pt>
                <c:pt idx="1830">
                  <c:v>3.52308743168</c:v>
                </c:pt>
                <c:pt idx="1831">
                  <c:v>3.5243126926200001</c:v>
                </c:pt>
                <c:pt idx="1832">
                  <c:v>3.52476871003</c:v>
                </c:pt>
                <c:pt idx="1833">
                  <c:v>3.5254432959700002</c:v>
                </c:pt>
                <c:pt idx="1834">
                  <c:v>3.5259817332200001</c:v>
                </c:pt>
                <c:pt idx="1835">
                  <c:v>3.5269852865799902</c:v>
                </c:pt>
                <c:pt idx="1836">
                  <c:v>3.5272663399900002</c:v>
                </c:pt>
                <c:pt idx="1837">
                  <c:v>3.5240748058500002</c:v>
                </c:pt>
                <c:pt idx="1838">
                  <c:v>3.5324688122399901</c:v>
                </c:pt>
                <c:pt idx="1839">
                  <c:v>3.5331972368599902</c:v>
                </c:pt>
                <c:pt idx="1840">
                  <c:v>3.5337658661199902</c:v>
                </c:pt>
                <c:pt idx="1841">
                  <c:v>3.5345778939899901</c:v>
                </c:pt>
                <c:pt idx="1842">
                  <c:v>3.53631631919</c:v>
                </c:pt>
                <c:pt idx="1843">
                  <c:v>3.5368472025200002</c:v>
                </c:pt>
                <c:pt idx="1844">
                  <c:v>3.53743350434</c:v>
                </c:pt>
                <c:pt idx="1845">
                  <c:v>3.5383637625499902</c:v>
                </c:pt>
                <c:pt idx="1846">
                  <c:v>3.5387713897599902</c:v>
                </c:pt>
                <c:pt idx="1847">
                  <c:v>3.5390263712099901</c:v>
                </c:pt>
                <c:pt idx="1848">
                  <c:v>3.5415391016000002</c:v>
                </c:pt>
                <c:pt idx="1849">
                  <c:v>3.5811242359899902</c:v>
                </c:pt>
                <c:pt idx="1850">
                  <c:v>3.5902815330100002</c:v>
                </c:pt>
                <c:pt idx="1851">
                  <c:v>3.5967336054299901</c:v>
                </c:pt>
                <c:pt idx="1852">
                  <c:v>3.5968000654700001</c:v>
                </c:pt>
                <c:pt idx="1853">
                  <c:v>3.5980312921799902</c:v>
                </c:pt>
                <c:pt idx="1854">
                  <c:v>3.5996240556500001</c:v>
                </c:pt>
                <c:pt idx="1855">
                  <c:v>3.60150237064</c:v>
                </c:pt>
                <c:pt idx="1856">
                  <c:v>3.6021181296099898</c:v>
                </c:pt>
                <c:pt idx="1857">
                  <c:v>3.60326730343</c:v>
                </c:pt>
                <c:pt idx="1858">
                  <c:v>3.6039561508000002</c:v>
                </c:pt>
                <c:pt idx="1859">
                  <c:v>3.56982143080999</c:v>
                </c:pt>
                <c:pt idx="1860">
                  <c:v>3.5688828086300002</c:v>
                </c:pt>
                <c:pt idx="1861">
                  <c:v>3.5689377173199901</c:v>
                </c:pt>
                <c:pt idx="1862">
                  <c:v>3.5675922071900001</c:v>
                </c:pt>
                <c:pt idx="1863">
                  <c:v>3.5670815221900001</c:v>
                </c:pt>
                <c:pt idx="1864">
                  <c:v>3.56737379044</c:v>
                </c:pt>
                <c:pt idx="1865">
                  <c:v>3.5673424927899902</c:v>
                </c:pt>
                <c:pt idx="1866">
                  <c:v>3.5677413253700001</c:v>
                </c:pt>
                <c:pt idx="1867">
                  <c:v>3.5683270601300001</c:v>
                </c:pt>
                <c:pt idx="1868">
                  <c:v>3.56807606997</c:v>
                </c:pt>
                <c:pt idx="1869">
                  <c:v>3.6536805646200001</c:v>
                </c:pt>
                <c:pt idx="1870">
                  <c:v>3.6690303309800001</c:v>
                </c:pt>
                <c:pt idx="1871">
                  <c:v>3.6708832412799901</c:v>
                </c:pt>
                <c:pt idx="1872">
                  <c:v>3.6721994145200001</c:v>
                </c:pt>
                <c:pt idx="1873">
                  <c:v>3.6738341416899898</c:v>
                </c:pt>
                <c:pt idx="1874">
                  <c:v>3.6757537121400001</c:v>
                </c:pt>
                <c:pt idx="1875">
                  <c:v>3.6831903181099901</c:v>
                </c:pt>
                <c:pt idx="1876">
                  <c:v>3.6844393158800002</c:v>
                </c:pt>
                <c:pt idx="1877">
                  <c:v>3.6869158953199901</c:v>
                </c:pt>
                <c:pt idx="1878">
                  <c:v>3.6884172930100001</c:v>
                </c:pt>
                <c:pt idx="1879">
                  <c:v>3.6902124753700001</c:v>
                </c:pt>
                <c:pt idx="1880">
                  <c:v>3.69313074608</c:v>
                </c:pt>
                <c:pt idx="1881">
                  <c:v>3.68189866461999</c:v>
                </c:pt>
                <c:pt idx="1882">
                  <c:v>3.69705196551</c:v>
                </c:pt>
                <c:pt idx="1883">
                  <c:v>3.6994624306800001</c:v>
                </c:pt>
                <c:pt idx="1884">
                  <c:v>3.7027104271599902</c:v>
                </c:pt>
                <c:pt idx="1885">
                  <c:v>3.7085927723599901</c:v>
                </c:pt>
                <c:pt idx="1886">
                  <c:v>3.7088703152599898</c:v>
                </c:pt>
                <c:pt idx="1887">
                  <c:v>3.7087866662499902</c:v>
                </c:pt>
                <c:pt idx="1888">
                  <c:v>3.7091704574499902</c:v>
                </c:pt>
                <c:pt idx="1889">
                  <c:v>3.70926011857</c:v>
                </c:pt>
                <c:pt idx="1890">
                  <c:v>3.7093884471099901</c:v>
                </c:pt>
                <c:pt idx="1891">
                  <c:v>3.7094620219999901</c:v>
                </c:pt>
                <c:pt idx="1892">
                  <c:v>3.7097285643700002</c:v>
                </c:pt>
                <c:pt idx="1893">
                  <c:v>3.7088759257200001</c:v>
                </c:pt>
                <c:pt idx="1894">
                  <c:v>3.7114355908699901</c:v>
                </c:pt>
                <c:pt idx="1895">
                  <c:v>3.71150075967999</c:v>
                </c:pt>
                <c:pt idx="1896">
                  <c:v>3.7112924943599901</c:v>
                </c:pt>
                <c:pt idx="1897">
                  <c:v>3.7115676186100002</c:v>
                </c:pt>
                <c:pt idx="1898">
                  <c:v>3.7116922376499901</c:v>
                </c:pt>
                <c:pt idx="1899">
                  <c:v>3.7118933975799902</c:v>
                </c:pt>
                <c:pt idx="1900">
                  <c:v>3.71220470786999</c:v>
                </c:pt>
                <c:pt idx="1901">
                  <c:v>3.7120582233700001</c:v>
                </c:pt>
                <c:pt idx="1902">
                  <c:v>3.7116186335200001</c:v>
                </c:pt>
                <c:pt idx="1903">
                  <c:v>3.71146664222</c:v>
                </c:pt>
                <c:pt idx="1904">
                  <c:v>3.71173060441</c:v>
                </c:pt>
                <c:pt idx="1905">
                  <c:v>3.71182641814999</c:v>
                </c:pt>
                <c:pt idx="1906">
                  <c:v>3.7118500008900002</c:v>
                </c:pt>
                <c:pt idx="1907">
                  <c:v>3.6711515208900001</c:v>
                </c:pt>
                <c:pt idx="1908">
                  <c:v>3.6672924837399901</c:v>
                </c:pt>
                <c:pt idx="1909">
                  <c:v>3.6659914736000001</c:v>
                </c:pt>
                <c:pt idx="1910">
                  <c:v>3.66329328045</c:v>
                </c:pt>
                <c:pt idx="1911">
                  <c:v>3.6626998875600001</c:v>
                </c:pt>
                <c:pt idx="1912">
                  <c:v>3.66154082156</c:v>
                </c:pt>
                <c:pt idx="1913">
                  <c:v>3.6611309357000001</c:v>
                </c:pt>
                <c:pt idx="1914">
                  <c:v>3.6605561021300002</c:v>
                </c:pt>
                <c:pt idx="1915">
                  <c:v>3.6602528765499902</c:v>
                </c:pt>
                <c:pt idx="1916">
                  <c:v>3.65959116077999</c:v>
                </c:pt>
                <c:pt idx="1917">
                  <c:v>3.6590638725299902</c:v>
                </c:pt>
                <c:pt idx="1918">
                  <c:v>3.6585728589799902</c:v>
                </c:pt>
                <c:pt idx="1919">
                  <c:v>3.65584191377999</c:v>
                </c:pt>
                <c:pt idx="1920">
                  <c:v>3.6553067880699901</c:v>
                </c:pt>
                <c:pt idx="1921">
                  <c:v>3.6538465794800001</c:v>
                </c:pt>
                <c:pt idx="1922">
                  <c:v>3.65313547232999</c:v>
                </c:pt>
                <c:pt idx="1923">
                  <c:v>3.65211578942999</c:v>
                </c:pt>
                <c:pt idx="1924">
                  <c:v>3.6515574396599901</c:v>
                </c:pt>
                <c:pt idx="1925">
                  <c:v>3.6508036079699901</c:v>
                </c:pt>
                <c:pt idx="1926">
                  <c:v>3.6474681799700002</c:v>
                </c:pt>
                <c:pt idx="1927">
                  <c:v>3.6468755475000001</c:v>
                </c:pt>
                <c:pt idx="1928">
                  <c:v>3.6455803698100002</c:v>
                </c:pt>
                <c:pt idx="1929">
                  <c:v>3.64503357794</c:v>
                </c:pt>
                <c:pt idx="1930">
                  <c:v>3.6537261310699898</c:v>
                </c:pt>
                <c:pt idx="1931">
                  <c:v>3.6467358338200002</c:v>
                </c:pt>
                <c:pt idx="1932">
                  <c:v>3.6452287162700001</c:v>
                </c:pt>
                <c:pt idx="1933">
                  <c:v>3.64473835139</c:v>
                </c:pt>
                <c:pt idx="1934">
                  <c:v>3.6441037447400002</c:v>
                </c:pt>
                <c:pt idx="1935">
                  <c:v>3.6425092359999902</c:v>
                </c:pt>
                <c:pt idx="1936">
                  <c:v>3.6419992623300002</c:v>
                </c:pt>
                <c:pt idx="1937">
                  <c:v>3.6412628272599901</c:v>
                </c:pt>
                <c:pt idx="1938">
                  <c:v>3.6403062105999902</c:v>
                </c:pt>
                <c:pt idx="1939">
                  <c:v>3.6399292777299901</c:v>
                </c:pt>
                <c:pt idx="1940">
                  <c:v>3.63864417202999</c:v>
                </c:pt>
                <c:pt idx="1941">
                  <c:v>3.6427168355699902</c:v>
                </c:pt>
                <c:pt idx="1942">
                  <c:v>3.63793363533</c:v>
                </c:pt>
                <c:pt idx="1943">
                  <c:v>3.6353593073199901</c:v>
                </c:pt>
                <c:pt idx="1944">
                  <c:v>3.63489448491999</c:v>
                </c:pt>
                <c:pt idx="1945">
                  <c:v>3.6344758250299898</c:v>
                </c:pt>
                <c:pt idx="1946">
                  <c:v>3.6328886359400001</c:v>
                </c:pt>
                <c:pt idx="1947">
                  <c:v>3.63236351837</c:v>
                </c:pt>
                <c:pt idx="1948">
                  <c:v>3.6314581140999902</c:v>
                </c:pt>
                <c:pt idx="1949">
                  <c:v>3.63107069516</c:v>
                </c:pt>
                <c:pt idx="1950">
                  <c:v>3.63095917424</c:v>
                </c:pt>
                <c:pt idx="1951">
                  <c:v>3.6302958218799901</c:v>
                </c:pt>
                <c:pt idx="1952">
                  <c:v>3.6335538387500002</c:v>
                </c:pt>
                <c:pt idx="1953">
                  <c:v>3.6287484800100001</c:v>
                </c:pt>
                <c:pt idx="1954">
                  <c:v>3.62775246593</c:v>
                </c:pt>
                <c:pt idx="1955">
                  <c:v>3.6271927994799902</c:v>
                </c:pt>
                <c:pt idx="1956">
                  <c:v>3.6268951017400002</c:v>
                </c:pt>
                <c:pt idx="1957">
                  <c:v>3.6265445053600001</c:v>
                </c:pt>
                <c:pt idx="1958">
                  <c:v>3.6258843539200001</c:v>
                </c:pt>
                <c:pt idx="1959">
                  <c:v>3.62459524972</c:v>
                </c:pt>
                <c:pt idx="1960">
                  <c:v>3.6242443855399902</c:v>
                </c:pt>
                <c:pt idx="1961">
                  <c:v>3.62313542722999</c:v>
                </c:pt>
                <c:pt idx="1962">
                  <c:v>3.6229651512699901</c:v>
                </c:pt>
                <c:pt idx="1963">
                  <c:v>3.6220712966400002</c:v>
                </c:pt>
                <c:pt idx="1964">
                  <c:v>3.63653948396</c:v>
                </c:pt>
                <c:pt idx="1965">
                  <c:v>3.63636312871999</c:v>
                </c:pt>
                <c:pt idx="1966">
                  <c:v>3.6365146278</c:v>
                </c:pt>
                <c:pt idx="1967">
                  <c:v>3.6365747112100002</c:v>
                </c:pt>
                <c:pt idx="1968">
                  <c:v>3.63657580660999</c:v>
                </c:pt>
                <c:pt idx="1969">
                  <c:v>3.63628170497</c:v>
                </c:pt>
                <c:pt idx="1970">
                  <c:v>3.6356706111000001</c:v>
                </c:pt>
                <c:pt idx="1971">
                  <c:v>3.6355174157499901</c:v>
                </c:pt>
                <c:pt idx="1972">
                  <c:v>3.6347099218299901</c:v>
                </c:pt>
                <c:pt idx="1973">
                  <c:v>3.63353291581</c:v>
                </c:pt>
                <c:pt idx="1974">
                  <c:v>3.6330577039700001</c:v>
                </c:pt>
                <c:pt idx="1975">
                  <c:v>3.6090441925599901</c:v>
                </c:pt>
                <c:pt idx="1976">
                  <c:v>3.6049765525100002</c:v>
                </c:pt>
                <c:pt idx="1977">
                  <c:v>3.60455445855</c:v>
                </c:pt>
                <c:pt idx="1978">
                  <c:v>3.60479031762</c:v>
                </c:pt>
                <c:pt idx="1979">
                  <c:v>3.6045496796599901</c:v>
                </c:pt>
                <c:pt idx="1980">
                  <c:v>3.6045913893299901</c:v>
                </c:pt>
                <c:pt idx="1981">
                  <c:v>3.60425180963</c:v>
                </c:pt>
                <c:pt idx="1982">
                  <c:v>3.6039325264699902</c:v>
                </c:pt>
                <c:pt idx="1983">
                  <c:v>3.6040301806300001</c:v>
                </c:pt>
                <c:pt idx="1984">
                  <c:v>3.6045034264399902</c:v>
                </c:pt>
                <c:pt idx="1985">
                  <c:v>3.6043575409500002</c:v>
                </c:pt>
                <c:pt idx="1986">
                  <c:v>3.6047047326600001</c:v>
                </c:pt>
                <c:pt idx="1987">
                  <c:v>3.6040224301100001</c:v>
                </c:pt>
                <c:pt idx="1988">
                  <c:v>3.5485017534300001</c:v>
                </c:pt>
                <c:pt idx="1989">
                  <c:v>3.53873584334</c:v>
                </c:pt>
                <c:pt idx="1990">
                  <c:v>3.5357728194499898</c:v>
                </c:pt>
                <c:pt idx="1991">
                  <c:v>3.5339806475799902</c:v>
                </c:pt>
                <c:pt idx="1992">
                  <c:v>3.53224210647</c:v>
                </c:pt>
                <c:pt idx="1993">
                  <c:v>3.53187314178999</c:v>
                </c:pt>
                <c:pt idx="1994">
                  <c:v>3.5310694032700001</c:v>
                </c:pt>
                <c:pt idx="1995">
                  <c:v>3.5309434580699901</c:v>
                </c:pt>
                <c:pt idx="1996">
                  <c:v>3.5304856600300001</c:v>
                </c:pt>
                <c:pt idx="1997">
                  <c:v>3.5284940843500001</c:v>
                </c:pt>
                <c:pt idx="1998">
                  <c:v>3.5284525504499902</c:v>
                </c:pt>
                <c:pt idx="1999">
                  <c:v>3.5276929411900002</c:v>
                </c:pt>
                <c:pt idx="2000">
                  <c:v>3.5270440904099898</c:v>
                </c:pt>
                <c:pt idx="2001">
                  <c:v>3.52539256795</c:v>
                </c:pt>
                <c:pt idx="2002">
                  <c:v>3.5307446822599902</c:v>
                </c:pt>
                <c:pt idx="2003">
                  <c:v>3.52973729148</c:v>
                </c:pt>
                <c:pt idx="2004">
                  <c:v>3.5302395548900001</c:v>
                </c:pt>
                <c:pt idx="2005">
                  <c:v>3.5302683810099902</c:v>
                </c:pt>
                <c:pt idx="2006">
                  <c:v>3.5305727266599898</c:v>
                </c:pt>
                <c:pt idx="2007">
                  <c:v>3.5311723702300002</c:v>
                </c:pt>
                <c:pt idx="2008">
                  <c:v>3.5313226452099902</c:v>
                </c:pt>
                <c:pt idx="2009">
                  <c:v>3.53138471033999</c:v>
                </c:pt>
                <c:pt idx="2010">
                  <c:v>3.5316337759900001</c:v>
                </c:pt>
                <c:pt idx="2011">
                  <c:v>3.53179677654999</c:v>
                </c:pt>
                <c:pt idx="2012">
                  <c:v>3.4923849221799901</c:v>
                </c:pt>
                <c:pt idx="2013">
                  <c:v>3.48480503619</c:v>
                </c:pt>
                <c:pt idx="2014">
                  <c:v>3.4828847353899901</c:v>
                </c:pt>
                <c:pt idx="2015">
                  <c:v>3.4816856930300002</c:v>
                </c:pt>
                <c:pt idx="2016">
                  <c:v>3.4813504623</c:v>
                </c:pt>
                <c:pt idx="2017">
                  <c:v>3.4806456783500002</c:v>
                </c:pt>
                <c:pt idx="2018">
                  <c:v>3.47934169799999</c:v>
                </c:pt>
                <c:pt idx="2019">
                  <c:v>3.4789434807099902</c:v>
                </c:pt>
                <c:pt idx="2020">
                  <c:v>3.4782259522899901</c:v>
                </c:pt>
                <c:pt idx="2021">
                  <c:v>3.4773542166900002</c:v>
                </c:pt>
                <c:pt idx="2022">
                  <c:v>3.4762797026299901</c:v>
                </c:pt>
                <c:pt idx="2023">
                  <c:v>3.4758877286000001</c:v>
                </c:pt>
                <c:pt idx="2024">
                  <c:v>3.4752409804200002</c:v>
                </c:pt>
                <c:pt idx="2025">
                  <c:v>3.47518303632999</c:v>
                </c:pt>
                <c:pt idx="2026">
                  <c:v>3.45969047098</c:v>
                </c:pt>
                <c:pt idx="2027">
                  <c:v>3.4529213051299901</c:v>
                </c:pt>
                <c:pt idx="2028">
                  <c:v>3.4524835678799901</c:v>
                </c:pt>
                <c:pt idx="2029">
                  <c:v>3.4512279562799901</c:v>
                </c:pt>
                <c:pt idx="2030">
                  <c:v>3.4510854413100001</c:v>
                </c:pt>
                <c:pt idx="2031">
                  <c:v>3.4506549130200002</c:v>
                </c:pt>
                <c:pt idx="2032">
                  <c:v>3.4494944280599902</c:v>
                </c:pt>
                <c:pt idx="2033">
                  <c:v>3.4382648602799901</c:v>
                </c:pt>
                <c:pt idx="2034">
                  <c:v>3.4350532264199898</c:v>
                </c:pt>
                <c:pt idx="2035">
                  <c:v>3.4341187370399902</c:v>
                </c:pt>
                <c:pt idx="2036">
                  <c:v>3.4335449971599901</c:v>
                </c:pt>
                <c:pt idx="2037">
                  <c:v>3.4326073053499901</c:v>
                </c:pt>
                <c:pt idx="2038">
                  <c:v>3.4308215726700002</c:v>
                </c:pt>
                <c:pt idx="2039">
                  <c:v>3.4300107897399901</c:v>
                </c:pt>
                <c:pt idx="2040">
                  <c:v>3.4294497553099901</c:v>
                </c:pt>
                <c:pt idx="2041">
                  <c:v>3.4285738073899901</c:v>
                </c:pt>
                <c:pt idx="2042">
                  <c:v>3.4274207331199902</c:v>
                </c:pt>
                <c:pt idx="2043">
                  <c:v>3.4273867150699902</c:v>
                </c:pt>
                <c:pt idx="2044">
                  <c:v>3.4421702650300001</c:v>
                </c:pt>
                <c:pt idx="2045">
                  <c:v>3.44271793413</c:v>
                </c:pt>
                <c:pt idx="2046">
                  <c:v>3.44301007378</c:v>
                </c:pt>
                <c:pt idx="2047">
                  <c:v>3.44340185189</c:v>
                </c:pt>
                <c:pt idx="2048">
                  <c:v>3.4441367301599901</c:v>
                </c:pt>
                <c:pt idx="2049">
                  <c:v>3.4441697312500001</c:v>
                </c:pt>
                <c:pt idx="2050">
                  <c:v>3.4442227710800002</c:v>
                </c:pt>
                <c:pt idx="2051">
                  <c:v>3.4444227518999901</c:v>
                </c:pt>
                <c:pt idx="2052">
                  <c:v>3.4444589808699901</c:v>
                </c:pt>
                <c:pt idx="2053">
                  <c:v>3.4443431501299901</c:v>
                </c:pt>
                <c:pt idx="2054">
                  <c:v>3.44477754792999</c:v>
                </c:pt>
                <c:pt idx="2055">
                  <c:v>3.4447688979399902</c:v>
                </c:pt>
                <c:pt idx="2056">
                  <c:v>3.4450959884299901</c:v>
                </c:pt>
                <c:pt idx="2057">
                  <c:v>3.4457161409000001</c:v>
                </c:pt>
                <c:pt idx="2058">
                  <c:v>3.4127906906100001</c:v>
                </c:pt>
                <c:pt idx="2059">
                  <c:v>3.4048726490700001</c:v>
                </c:pt>
                <c:pt idx="2060">
                  <c:v>3.4038752513700001</c:v>
                </c:pt>
                <c:pt idx="2061">
                  <c:v>3.4029296850600002</c:v>
                </c:pt>
                <c:pt idx="2062">
                  <c:v>3.4003923852899902</c:v>
                </c:pt>
                <c:pt idx="2063">
                  <c:v>3.3991952973399902</c:v>
                </c:pt>
                <c:pt idx="2064">
                  <c:v>3.3987466854599901</c:v>
                </c:pt>
                <c:pt idx="2065">
                  <c:v>3.3836156219800002</c:v>
                </c:pt>
                <c:pt idx="2066">
                  <c:v>3.3802073183200001</c:v>
                </c:pt>
                <c:pt idx="2067">
                  <c:v>3.3784315881500002</c:v>
                </c:pt>
                <c:pt idx="2068">
                  <c:v>3.37805545589999</c:v>
                </c:pt>
                <c:pt idx="2069">
                  <c:v>3.3779270480600001</c:v>
                </c:pt>
                <c:pt idx="2070">
                  <c:v>3.37764421096999</c:v>
                </c:pt>
                <c:pt idx="2071">
                  <c:v>3.3753369429000002</c:v>
                </c:pt>
                <c:pt idx="2072">
                  <c:v>3.3742041973500001</c:v>
                </c:pt>
                <c:pt idx="2073">
                  <c:v>3.37433180304</c:v>
                </c:pt>
                <c:pt idx="2074">
                  <c:v>3.3724609545500002</c:v>
                </c:pt>
                <c:pt idx="2075">
                  <c:v>3.3710745769299901</c:v>
                </c:pt>
                <c:pt idx="2076">
                  <c:v>3.3704119324900002</c:v>
                </c:pt>
                <c:pt idx="2077">
                  <c:v>3.3751127295300001</c:v>
                </c:pt>
                <c:pt idx="2078">
                  <c:v>3.3736797093800002</c:v>
                </c:pt>
                <c:pt idx="2079">
                  <c:v>3.3735676898700002</c:v>
                </c:pt>
                <c:pt idx="2080">
                  <c:v>3.3736866509499901</c:v>
                </c:pt>
                <c:pt idx="2081">
                  <c:v>3.3736418832899902</c:v>
                </c:pt>
                <c:pt idx="2082">
                  <c:v>3.3739510490899902</c:v>
                </c:pt>
                <c:pt idx="2083">
                  <c:v>3.3734722209300001</c:v>
                </c:pt>
                <c:pt idx="2084">
                  <c:v>3.3724252720600001</c:v>
                </c:pt>
                <c:pt idx="2085">
                  <c:v>3.3718421599799902</c:v>
                </c:pt>
                <c:pt idx="2086">
                  <c:v>3.3716494852599901</c:v>
                </c:pt>
                <c:pt idx="2087">
                  <c:v>3.3707916768700001</c:v>
                </c:pt>
                <c:pt idx="2088">
                  <c:v>3.33254757032</c:v>
                </c:pt>
                <c:pt idx="2089">
                  <c:v>3.3239640505499901</c:v>
                </c:pt>
                <c:pt idx="2090">
                  <c:v>3.323240465</c:v>
                </c:pt>
                <c:pt idx="2091">
                  <c:v>3.3223923961000001</c:v>
                </c:pt>
                <c:pt idx="2092">
                  <c:v>3.3212660724999901</c:v>
                </c:pt>
                <c:pt idx="2093">
                  <c:v>3.3200016988800001</c:v>
                </c:pt>
                <c:pt idx="2094">
                  <c:v>3.3187019879699902</c:v>
                </c:pt>
                <c:pt idx="2095">
                  <c:v>3.3171841456900002</c:v>
                </c:pt>
                <c:pt idx="2096">
                  <c:v>3.3165431041699902</c:v>
                </c:pt>
                <c:pt idx="2097">
                  <c:v>3.3155940619500002</c:v>
                </c:pt>
                <c:pt idx="2098">
                  <c:v>3.3139151016800001</c:v>
                </c:pt>
                <c:pt idx="2099">
                  <c:v>3.3113191804599902</c:v>
                </c:pt>
                <c:pt idx="2100">
                  <c:v>3.3091698122899902</c:v>
                </c:pt>
                <c:pt idx="2101">
                  <c:v>3.3480000839100001</c:v>
                </c:pt>
                <c:pt idx="2102">
                  <c:v>3.3493271824100002</c:v>
                </c:pt>
                <c:pt idx="2103">
                  <c:v>3.34856575711999</c:v>
                </c:pt>
                <c:pt idx="2104">
                  <c:v>3.3487415945099901</c:v>
                </c:pt>
                <c:pt idx="2105">
                  <c:v>3.3484676642700002</c:v>
                </c:pt>
                <c:pt idx="2106">
                  <c:v>3.34784982041</c:v>
                </c:pt>
                <c:pt idx="2107">
                  <c:v>3.3470474697200001</c:v>
                </c:pt>
                <c:pt idx="2108">
                  <c:v>3.34588872760999</c:v>
                </c:pt>
                <c:pt idx="2109">
                  <c:v>3.3455923274299901</c:v>
                </c:pt>
                <c:pt idx="2110">
                  <c:v>3.3449181480700001</c:v>
                </c:pt>
                <c:pt idx="2111">
                  <c:v>3.3448500157500001</c:v>
                </c:pt>
                <c:pt idx="2112">
                  <c:v>3.3442944855099901</c:v>
                </c:pt>
                <c:pt idx="2113">
                  <c:v>3.3442580502300001</c:v>
                </c:pt>
                <c:pt idx="2114">
                  <c:v>3.37311058173999</c:v>
                </c:pt>
                <c:pt idx="2115">
                  <c:v>3.3752945736800002</c:v>
                </c:pt>
                <c:pt idx="2116">
                  <c:v>3.3757610944300001</c:v>
                </c:pt>
                <c:pt idx="2117">
                  <c:v>3.3760018885599901</c:v>
                </c:pt>
                <c:pt idx="2118">
                  <c:v>3.3762909531999901</c:v>
                </c:pt>
                <c:pt idx="2119">
                  <c:v>3.3766666377200001</c:v>
                </c:pt>
                <c:pt idx="2120">
                  <c:v>3.3768848925800001</c:v>
                </c:pt>
                <c:pt idx="2121">
                  <c:v>3.3770141492799901</c:v>
                </c:pt>
                <c:pt idx="2122">
                  <c:v>3.3771553890999901</c:v>
                </c:pt>
                <c:pt idx="2123">
                  <c:v>3.3777518498700001</c:v>
                </c:pt>
                <c:pt idx="2124">
                  <c:v>3.37783227480999</c:v>
                </c:pt>
                <c:pt idx="2125">
                  <c:v>3.3780118541699902</c:v>
                </c:pt>
                <c:pt idx="2126">
                  <c:v>3.3787886167300001</c:v>
                </c:pt>
                <c:pt idx="2127">
                  <c:v>3.4072399740199901</c:v>
                </c:pt>
                <c:pt idx="2128">
                  <c:v>3.4134751808499901</c:v>
                </c:pt>
                <c:pt idx="2129">
                  <c:v>3.4145034728499901</c:v>
                </c:pt>
                <c:pt idx="2130">
                  <c:v>3.4149479263799898</c:v>
                </c:pt>
                <c:pt idx="2131">
                  <c:v>3.4151913599500001</c:v>
                </c:pt>
                <c:pt idx="2132">
                  <c:v>3.4185251916300001</c:v>
                </c:pt>
                <c:pt idx="2133">
                  <c:v>3.4197558085600002</c:v>
                </c:pt>
                <c:pt idx="2134">
                  <c:v>3.4205798059900001</c:v>
                </c:pt>
                <c:pt idx="2135">
                  <c:v>3.4237636602000001</c:v>
                </c:pt>
                <c:pt idx="2136">
                  <c:v>3.4243929343900001</c:v>
                </c:pt>
                <c:pt idx="2137">
                  <c:v>3.4258989262299901</c:v>
                </c:pt>
                <c:pt idx="2138">
                  <c:v>3.4265513115799902</c:v>
                </c:pt>
                <c:pt idx="2139">
                  <c:v>3.4270244078499901</c:v>
                </c:pt>
                <c:pt idx="2140">
                  <c:v>3.4275274044600001</c:v>
                </c:pt>
                <c:pt idx="2141">
                  <c:v>3.42850635676999</c:v>
                </c:pt>
                <c:pt idx="2142">
                  <c:v>3.4111885514099902</c:v>
                </c:pt>
                <c:pt idx="2143">
                  <c:v>3.4112506217799901</c:v>
                </c:pt>
                <c:pt idx="2144">
                  <c:v>3.4111194314099902</c:v>
                </c:pt>
                <c:pt idx="2145">
                  <c:v>3.4110518076699901</c:v>
                </c:pt>
                <c:pt idx="2146">
                  <c:v>3.4109877828099902</c:v>
                </c:pt>
                <c:pt idx="2147">
                  <c:v>3.4109468571699901</c:v>
                </c:pt>
                <c:pt idx="2148">
                  <c:v>3.4108855465399901</c:v>
                </c:pt>
                <c:pt idx="2149">
                  <c:v>3.4109157571900002</c:v>
                </c:pt>
                <c:pt idx="2150">
                  <c:v>3.4196206345600002</c:v>
                </c:pt>
                <c:pt idx="2151">
                  <c:v>3.4205505491000001</c:v>
                </c:pt>
                <c:pt idx="2152">
                  <c:v>3.4211075938799902</c:v>
                </c:pt>
                <c:pt idx="2153">
                  <c:v>3.42108259939</c:v>
                </c:pt>
                <c:pt idx="2154">
                  <c:v>3.4211761518700001</c:v>
                </c:pt>
                <c:pt idx="2155">
                  <c:v>3.42144476588</c:v>
                </c:pt>
                <c:pt idx="2156">
                  <c:v>3.4213801484999902</c:v>
                </c:pt>
                <c:pt idx="2157">
                  <c:v>3.4214762405800001</c:v>
                </c:pt>
                <c:pt idx="2158">
                  <c:v>3.4214836004700002</c:v>
                </c:pt>
                <c:pt idx="2159">
                  <c:v>3.4215372289700001</c:v>
                </c:pt>
                <c:pt idx="2160">
                  <c:v>3.4215406428200001</c:v>
                </c:pt>
                <c:pt idx="2161">
                  <c:v>3.43982771209</c:v>
                </c:pt>
                <c:pt idx="2162">
                  <c:v>3.44441785853</c:v>
                </c:pt>
                <c:pt idx="2163">
                  <c:v>3.4447841644100001</c:v>
                </c:pt>
                <c:pt idx="2164">
                  <c:v>3.4453201911199902</c:v>
                </c:pt>
                <c:pt idx="2165">
                  <c:v>3.44644319432</c:v>
                </c:pt>
                <c:pt idx="2166">
                  <c:v>3.4480167349999902</c:v>
                </c:pt>
                <c:pt idx="2167">
                  <c:v>3.44809049315</c:v>
                </c:pt>
                <c:pt idx="2168">
                  <c:v>3.4489519322699902</c:v>
                </c:pt>
                <c:pt idx="2169">
                  <c:v>3.4491833091599902</c:v>
                </c:pt>
                <c:pt idx="2170">
                  <c:v>3.4494068520900001</c:v>
                </c:pt>
                <c:pt idx="2171">
                  <c:v>3.4578223153600001</c:v>
                </c:pt>
                <c:pt idx="2172">
                  <c:v>3.4597931173599901</c:v>
                </c:pt>
                <c:pt idx="2173">
                  <c:v>3.4601080494000001</c:v>
                </c:pt>
                <c:pt idx="2174">
                  <c:v>3.4604555197299902</c:v>
                </c:pt>
                <c:pt idx="2175">
                  <c:v>3.4611825839099901</c:v>
                </c:pt>
                <c:pt idx="2176">
                  <c:v>3.4616786881100001</c:v>
                </c:pt>
                <c:pt idx="2177">
                  <c:v>3.4614779839700001</c:v>
                </c:pt>
                <c:pt idx="2178">
                  <c:v>3.4614109066499901</c:v>
                </c:pt>
                <c:pt idx="2179">
                  <c:v>3.4613828153099901</c:v>
                </c:pt>
                <c:pt idx="2180">
                  <c:v>3.4613043573799902</c:v>
                </c:pt>
                <c:pt idx="2181">
                  <c:v>3.4611696071299898</c:v>
                </c:pt>
                <c:pt idx="2182">
                  <c:v>3.4612626557200001</c:v>
                </c:pt>
                <c:pt idx="2183">
                  <c:v>3.4611774966699902</c:v>
                </c:pt>
                <c:pt idx="2184">
                  <c:v>3.46134460716</c:v>
                </c:pt>
                <c:pt idx="2185">
                  <c:v>3.4617971811600001</c:v>
                </c:pt>
                <c:pt idx="2186">
                  <c:v>3.51202861581999</c:v>
                </c:pt>
                <c:pt idx="2187">
                  <c:v>3.5175403218899901</c:v>
                </c:pt>
                <c:pt idx="2188">
                  <c:v>3.5194063130400002</c:v>
                </c:pt>
                <c:pt idx="2189">
                  <c:v>3.5201164976900001</c:v>
                </c:pt>
                <c:pt idx="2190">
                  <c:v>3.5210736111399901</c:v>
                </c:pt>
                <c:pt idx="2191">
                  <c:v>3.5212686557700001</c:v>
                </c:pt>
                <c:pt idx="2192">
                  <c:v>3.52223528466999</c:v>
                </c:pt>
                <c:pt idx="2193">
                  <c:v>3.5231466193799901</c:v>
                </c:pt>
                <c:pt idx="2194">
                  <c:v>3.5259373227299902</c:v>
                </c:pt>
                <c:pt idx="2195">
                  <c:v>3.5267927990699901</c:v>
                </c:pt>
                <c:pt idx="2196">
                  <c:v>3.5287820413699902</c:v>
                </c:pt>
                <c:pt idx="2197">
                  <c:v>3.5332293488999902</c:v>
                </c:pt>
                <c:pt idx="2198">
                  <c:v>3.5369999863200001</c:v>
                </c:pt>
                <c:pt idx="2199">
                  <c:v>3.5380013615800001</c:v>
                </c:pt>
                <c:pt idx="2200">
                  <c:v>3.5379880472299901</c:v>
                </c:pt>
                <c:pt idx="2201">
                  <c:v>3.53895706068</c:v>
                </c:pt>
                <c:pt idx="2202">
                  <c:v>3.5393342353600001</c:v>
                </c:pt>
                <c:pt idx="2203">
                  <c:v>3.54050530596</c:v>
                </c:pt>
                <c:pt idx="2204">
                  <c:v>3.5408179682799901</c:v>
                </c:pt>
                <c:pt idx="2205">
                  <c:v>3.5427427720299902</c:v>
                </c:pt>
                <c:pt idx="2206">
                  <c:v>3.5435365084599901</c:v>
                </c:pt>
                <c:pt idx="2207">
                  <c:v>3.5439969711099901</c:v>
                </c:pt>
                <c:pt idx="2208">
                  <c:v>3.5448203148899902</c:v>
                </c:pt>
                <c:pt idx="2209">
                  <c:v>3.5460545763599902</c:v>
                </c:pt>
                <c:pt idx="2210">
                  <c:v>3.5464929565699901</c:v>
                </c:pt>
                <c:pt idx="2211">
                  <c:v>3.5705276732899902</c:v>
                </c:pt>
                <c:pt idx="2212">
                  <c:v>3.57898463183</c:v>
                </c:pt>
                <c:pt idx="2213">
                  <c:v>3.5798411000499901</c:v>
                </c:pt>
                <c:pt idx="2214">
                  <c:v>3.5824748443200001</c:v>
                </c:pt>
                <c:pt idx="2215">
                  <c:v>3.5834690695299898</c:v>
                </c:pt>
                <c:pt idx="2216">
                  <c:v>3.58629128581999</c:v>
                </c:pt>
                <c:pt idx="2217">
                  <c:v>3.5886050207200002</c:v>
                </c:pt>
                <c:pt idx="2218">
                  <c:v>3.6411850897399902</c:v>
                </c:pt>
                <c:pt idx="2219">
                  <c:v>3.6597870386600002</c:v>
                </c:pt>
                <c:pt idx="2220">
                  <c:v>3.6614666077399902</c:v>
                </c:pt>
                <c:pt idx="2221">
                  <c:v>3.6622713716800002</c:v>
                </c:pt>
                <c:pt idx="2222">
                  <c:v>3.66355473065</c:v>
                </c:pt>
                <c:pt idx="2223">
                  <c:v>3.6654789991499901</c:v>
                </c:pt>
                <c:pt idx="2224">
                  <c:v>3.6674881313399901</c:v>
                </c:pt>
                <c:pt idx="2225">
                  <c:v>3.6701826204299901</c:v>
                </c:pt>
                <c:pt idx="2226">
                  <c:v>3.6746364706799901</c:v>
                </c:pt>
                <c:pt idx="2227">
                  <c:v>3.6786646934</c:v>
                </c:pt>
                <c:pt idx="2228">
                  <c:v>3.7014535309999901</c:v>
                </c:pt>
                <c:pt idx="2229">
                  <c:v>3.7084859691999901</c:v>
                </c:pt>
                <c:pt idx="2230">
                  <c:v>3.7096121642400002</c:v>
                </c:pt>
                <c:pt idx="2231">
                  <c:v>3.7116334615099902</c:v>
                </c:pt>
                <c:pt idx="2232">
                  <c:v>3.7140380485199902</c:v>
                </c:pt>
                <c:pt idx="2233">
                  <c:v>3.7151497751399898</c:v>
                </c:pt>
                <c:pt idx="2234">
                  <c:v>3.71565981537</c:v>
                </c:pt>
                <c:pt idx="2235">
                  <c:v>3.7165714625900002</c:v>
                </c:pt>
                <c:pt idx="2236">
                  <c:v>3.71774074867999</c:v>
                </c:pt>
                <c:pt idx="2237">
                  <c:v>3.7186989591300001</c:v>
                </c:pt>
                <c:pt idx="2238">
                  <c:v>3.7112271475799901</c:v>
                </c:pt>
                <c:pt idx="2239">
                  <c:v>3.7127423660000001</c:v>
                </c:pt>
                <c:pt idx="2240">
                  <c:v>3.7132966493900001</c:v>
                </c:pt>
                <c:pt idx="2241">
                  <c:v>3.7131712450199901</c:v>
                </c:pt>
                <c:pt idx="2242">
                  <c:v>3.71343976585</c:v>
                </c:pt>
                <c:pt idx="2243">
                  <c:v>3.7141813545099902</c:v>
                </c:pt>
                <c:pt idx="2244">
                  <c:v>3.7143351552300001</c:v>
                </c:pt>
                <c:pt idx="2245">
                  <c:v>3.7145039390000001</c:v>
                </c:pt>
                <c:pt idx="2246">
                  <c:v>3.71466631917</c:v>
                </c:pt>
                <c:pt idx="2247">
                  <c:v>3.7148421449399902</c:v>
                </c:pt>
                <c:pt idx="2248">
                  <c:v>3.71509569744999</c:v>
                </c:pt>
                <c:pt idx="2249">
                  <c:v>3.7160566721700001</c:v>
                </c:pt>
                <c:pt idx="2250">
                  <c:v>3.7159103417899901</c:v>
                </c:pt>
                <c:pt idx="2251">
                  <c:v>3.7162377375800002</c:v>
                </c:pt>
                <c:pt idx="2252">
                  <c:v>3.71685545635999</c:v>
                </c:pt>
                <c:pt idx="2253">
                  <c:v>3.73773872743</c:v>
                </c:pt>
                <c:pt idx="2254">
                  <c:v>3.7394621216999901</c:v>
                </c:pt>
                <c:pt idx="2255">
                  <c:v>3.74036836869</c:v>
                </c:pt>
                <c:pt idx="2256">
                  <c:v>3.7404977030199902</c:v>
                </c:pt>
                <c:pt idx="2257">
                  <c:v>3.7412741330200001</c:v>
                </c:pt>
                <c:pt idx="2258">
                  <c:v>3.7413522732799902</c:v>
                </c:pt>
                <c:pt idx="2259">
                  <c:v>3.7413670459000001</c:v>
                </c:pt>
                <c:pt idx="2260">
                  <c:v>3.7413434327399901</c:v>
                </c:pt>
                <c:pt idx="2261">
                  <c:v>3.7413457919300002</c:v>
                </c:pt>
                <c:pt idx="2262">
                  <c:v>3.74122277802</c:v>
                </c:pt>
                <c:pt idx="2263">
                  <c:v>3.7413471332400001</c:v>
                </c:pt>
                <c:pt idx="2264">
                  <c:v>3.7412981594699901</c:v>
                </c:pt>
                <c:pt idx="2265">
                  <c:v>3.7412145966799901</c:v>
                </c:pt>
                <c:pt idx="2266">
                  <c:v>3.7411859174700002</c:v>
                </c:pt>
                <c:pt idx="2267">
                  <c:v>3.7355787466599901</c:v>
                </c:pt>
                <c:pt idx="2268">
                  <c:v>3.7351981297600001</c:v>
                </c:pt>
                <c:pt idx="2269">
                  <c:v>3.7350107530700001</c:v>
                </c:pt>
                <c:pt idx="2270">
                  <c:v>3.73496387215999</c:v>
                </c:pt>
                <c:pt idx="2271">
                  <c:v>3.73515514241</c:v>
                </c:pt>
                <c:pt idx="2272">
                  <c:v>3.7349829836800001</c:v>
                </c:pt>
                <c:pt idx="2273">
                  <c:v>3.73500602388</c:v>
                </c:pt>
                <c:pt idx="2274">
                  <c:v>3.7349685096899901</c:v>
                </c:pt>
                <c:pt idx="2275">
                  <c:v>3.7348769106000002</c:v>
                </c:pt>
                <c:pt idx="2276">
                  <c:v>3.7348389334099901</c:v>
                </c:pt>
                <c:pt idx="2277">
                  <c:v>3.7361142259100002</c:v>
                </c:pt>
                <c:pt idx="2278">
                  <c:v>3.7360869751200001</c:v>
                </c:pt>
                <c:pt idx="2279">
                  <c:v>3.7361536954500001</c:v>
                </c:pt>
                <c:pt idx="2280">
                  <c:v>3.7359257327200002</c:v>
                </c:pt>
                <c:pt idx="2281">
                  <c:v>3.7364545206600002</c:v>
                </c:pt>
                <c:pt idx="2282">
                  <c:v>3.7368543868200002</c:v>
                </c:pt>
                <c:pt idx="2283">
                  <c:v>3.7343026004599902</c:v>
                </c:pt>
                <c:pt idx="2284">
                  <c:v>3.7338356391400001</c:v>
                </c:pt>
                <c:pt idx="2285">
                  <c:v>3.7342519004099901</c:v>
                </c:pt>
                <c:pt idx="2286">
                  <c:v>3.7343016735200001</c:v>
                </c:pt>
                <c:pt idx="2287">
                  <c:v>3.7343303457400001</c:v>
                </c:pt>
                <c:pt idx="2288">
                  <c:v>3.7345937651400001</c:v>
                </c:pt>
                <c:pt idx="2289">
                  <c:v>3.73469672462</c:v>
                </c:pt>
                <c:pt idx="2290">
                  <c:v>3.7342359565500001</c:v>
                </c:pt>
                <c:pt idx="2291">
                  <c:v>3.73396499525</c:v>
                </c:pt>
                <c:pt idx="2292">
                  <c:v>3.7337357634599901</c:v>
                </c:pt>
                <c:pt idx="2293">
                  <c:v>3.7331960002399902</c:v>
                </c:pt>
                <c:pt idx="2294">
                  <c:v>3.73322157049</c:v>
                </c:pt>
                <c:pt idx="2295">
                  <c:v>3.71858715479999</c:v>
                </c:pt>
                <c:pt idx="2296">
                  <c:v>3.7161840249599898</c:v>
                </c:pt>
                <c:pt idx="2297">
                  <c:v>3.7160970045899901</c:v>
                </c:pt>
                <c:pt idx="2298">
                  <c:v>3.7159441771699901</c:v>
                </c:pt>
                <c:pt idx="2299">
                  <c:v>3.71685114889</c:v>
                </c:pt>
                <c:pt idx="2300">
                  <c:v>3.7163348545699901</c:v>
                </c:pt>
                <c:pt idx="2301">
                  <c:v>3.7158814845700001</c:v>
                </c:pt>
                <c:pt idx="2302">
                  <c:v>3.7159496899999902</c:v>
                </c:pt>
                <c:pt idx="2303">
                  <c:v>3.7159964981799898</c:v>
                </c:pt>
                <c:pt idx="2304">
                  <c:v>3.7154877381600002</c:v>
                </c:pt>
                <c:pt idx="2305">
                  <c:v>3.7150629994600002</c:v>
                </c:pt>
                <c:pt idx="2306">
                  <c:v>3.7129956235299901</c:v>
                </c:pt>
                <c:pt idx="2307">
                  <c:v>3.7128651178499901</c:v>
                </c:pt>
                <c:pt idx="2308">
                  <c:v>3.71421149781</c:v>
                </c:pt>
                <c:pt idx="2309">
                  <c:v>3.71358317923</c:v>
                </c:pt>
                <c:pt idx="2310">
                  <c:v>3.7135544840299901</c:v>
                </c:pt>
                <c:pt idx="2311">
                  <c:v>3.71343811521999</c:v>
                </c:pt>
                <c:pt idx="2312">
                  <c:v>3.7135529324099901</c:v>
                </c:pt>
                <c:pt idx="2313">
                  <c:v>3.71334499601</c:v>
                </c:pt>
                <c:pt idx="2314">
                  <c:v>3.7130593417800002</c:v>
                </c:pt>
                <c:pt idx="2315">
                  <c:v>3.7129799484100001</c:v>
                </c:pt>
                <c:pt idx="2316">
                  <c:v>3.71290466349999</c:v>
                </c:pt>
                <c:pt idx="2317">
                  <c:v>3.71275455442</c:v>
                </c:pt>
                <c:pt idx="2318">
                  <c:v>3.7128072085000001</c:v>
                </c:pt>
                <c:pt idx="2319">
                  <c:v>3.71289726462</c:v>
                </c:pt>
                <c:pt idx="2320">
                  <c:v>3.7128381579299901</c:v>
                </c:pt>
                <c:pt idx="2321">
                  <c:v>3.71245671707999</c:v>
                </c:pt>
                <c:pt idx="2322">
                  <c:v>3.7124814703200002</c:v>
                </c:pt>
                <c:pt idx="2323">
                  <c:v>3.7105576547100001</c:v>
                </c:pt>
                <c:pt idx="2324">
                  <c:v>3.70983252883999</c:v>
                </c:pt>
                <c:pt idx="2325">
                  <c:v>3.7105698845699902</c:v>
                </c:pt>
                <c:pt idx="2326">
                  <c:v>3.7104276070900002</c:v>
                </c:pt>
                <c:pt idx="2327">
                  <c:v>3.7098155436599898</c:v>
                </c:pt>
                <c:pt idx="2328">
                  <c:v>3.70967206883999</c:v>
                </c:pt>
                <c:pt idx="2329">
                  <c:v>3.70966367733</c:v>
                </c:pt>
                <c:pt idx="2330">
                  <c:v>3.7083591332400001</c:v>
                </c:pt>
                <c:pt idx="2331">
                  <c:v>3.7088240691899901</c:v>
                </c:pt>
                <c:pt idx="2332">
                  <c:v>3.7089751320299902</c:v>
                </c:pt>
                <c:pt idx="2333">
                  <c:v>3.7086124300500001</c:v>
                </c:pt>
                <c:pt idx="2334">
                  <c:v>3.7087661834799901</c:v>
                </c:pt>
                <c:pt idx="2335">
                  <c:v>3.70866100863</c:v>
                </c:pt>
                <c:pt idx="2336">
                  <c:v>3.70862200978</c:v>
                </c:pt>
                <c:pt idx="2337">
                  <c:v>3.7089641709899901</c:v>
                </c:pt>
                <c:pt idx="2338">
                  <c:v>3.7091203609000001</c:v>
                </c:pt>
                <c:pt idx="2339">
                  <c:v>3.7095643298200001</c:v>
                </c:pt>
                <c:pt idx="2340">
                  <c:v>3.7095611268800002</c:v>
                </c:pt>
                <c:pt idx="2341">
                  <c:v>3.7098245133800001</c:v>
                </c:pt>
                <c:pt idx="2342">
                  <c:v>3.7103066009300001</c:v>
                </c:pt>
                <c:pt idx="2343">
                  <c:v>3.7100565481999901</c:v>
                </c:pt>
                <c:pt idx="2344">
                  <c:v>3.7098861630700002</c:v>
                </c:pt>
                <c:pt idx="2345">
                  <c:v>3.7113101191100002</c:v>
                </c:pt>
                <c:pt idx="2346">
                  <c:v>3.7107023199100002</c:v>
                </c:pt>
                <c:pt idx="2347">
                  <c:v>3.7102816680699902</c:v>
                </c:pt>
                <c:pt idx="2348">
                  <c:v>3.7102681075700001</c:v>
                </c:pt>
                <c:pt idx="2349">
                  <c:v>3.7103435315299902</c:v>
                </c:pt>
                <c:pt idx="2350">
                  <c:v>3.70981399284</c:v>
                </c:pt>
                <c:pt idx="2351">
                  <c:v>3.7095373384100001</c:v>
                </c:pt>
                <c:pt idx="2352">
                  <c:v>3.70949841379</c:v>
                </c:pt>
                <c:pt idx="2353">
                  <c:v>3.7089500403399902</c:v>
                </c:pt>
                <c:pt idx="2354">
                  <c:v>3.7086629644200002</c:v>
                </c:pt>
                <c:pt idx="2355">
                  <c:v>3.7085084536299902</c:v>
                </c:pt>
                <c:pt idx="2356">
                  <c:v>3.7084825776399901</c:v>
                </c:pt>
                <c:pt idx="2357">
                  <c:v>3.7087034408199901</c:v>
                </c:pt>
                <c:pt idx="2358">
                  <c:v>3.6982935004500002</c:v>
                </c:pt>
                <c:pt idx="2359">
                  <c:v>3.69595279286</c:v>
                </c:pt>
                <c:pt idx="2360">
                  <c:v>3.69569082518999</c:v>
                </c:pt>
                <c:pt idx="2361">
                  <c:v>3.6954254453600002</c:v>
                </c:pt>
                <c:pt idx="2362">
                  <c:v>3.69441767554</c:v>
                </c:pt>
                <c:pt idx="2363">
                  <c:v>3.6943883053599902</c:v>
                </c:pt>
                <c:pt idx="2364">
                  <c:v>3.6941512768499898</c:v>
                </c:pt>
                <c:pt idx="2365">
                  <c:v>3.6936470571500002</c:v>
                </c:pt>
                <c:pt idx="2366">
                  <c:v>3.6931273682199901</c:v>
                </c:pt>
                <c:pt idx="2367">
                  <c:v>3.6929066861400002</c:v>
                </c:pt>
                <c:pt idx="2368">
                  <c:v>3.6924011211500001</c:v>
                </c:pt>
                <c:pt idx="2369">
                  <c:v>3.6920204971800001</c:v>
                </c:pt>
                <c:pt idx="2370">
                  <c:v>3.6917402063199898</c:v>
                </c:pt>
                <c:pt idx="2371">
                  <c:v>3.69095639599999</c:v>
                </c:pt>
                <c:pt idx="2372">
                  <c:v>3.6906995974200001</c:v>
                </c:pt>
                <c:pt idx="2373">
                  <c:v>3.67188306979999</c:v>
                </c:pt>
                <c:pt idx="2374">
                  <c:v>3.66877280083999</c:v>
                </c:pt>
                <c:pt idx="2375">
                  <c:v>3.6681562737900002</c:v>
                </c:pt>
                <c:pt idx="2376">
                  <c:v>3.6679143405999901</c:v>
                </c:pt>
                <c:pt idx="2377">
                  <c:v>3.6676751549699902</c:v>
                </c:pt>
                <c:pt idx="2378">
                  <c:v>3.6672685252899901</c:v>
                </c:pt>
                <c:pt idx="2379">
                  <c:v>3.6665421755300001</c:v>
                </c:pt>
                <c:pt idx="2380">
                  <c:v>3.6660649436899901</c:v>
                </c:pt>
                <c:pt idx="2381">
                  <c:v>3.6656602878400002</c:v>
                </c:pt>
                <c:pt idx="2382">
                  <c:v>3.66536654357999</c:v>
                </c:pt>
                <c:pt idx="2383">
                  <c:v>3.6660827419199902</c:v>
                </c:pt>
                <c:pt idx="2384">
                  <c:v>3.6651620094199902</c:v>
                </c:pt>
                <c:pt idx="2385">
                  <c:v>3.6717196067499902</c:v>
                </c:pt>
                <c:pt idx="2386">
                  <c:v>3.6707542869799901</c:v>
                </c:pt>
                <c:pt idx="2387">
                  <c:v>3.6702205511499901</c:v>
                </c:pt>
                <c:pt idx="2388">
                  <c:v>3.6699585868199902</c:v>
                </c:pt>
                <c:pt idx="2389">
                  <c:v>3.6696113829699901</c:v>
                </c:pt>
                <c:pt idx="2390">
                  <c:v>3.66957845615</c:v>
                </c:pt>
                <c:pt idx="2391">
                  <c:v>3.6682143386199901</c:v>
                </c:pt>
                <c:pt idx="2392">
                  <c:v>3.6531333565300002</c:v>
                </c:pt>
                <c:pt idx="2393">
                  <c:v>3.6515096824999902</c:v>
                </c:pt>
                <c:pt idx="2394">
                  <c:v>3.6515033667600001</c:v>
                </c:pt>
                <c:pt idx="2395">
                  <c:v>3.6514632395399902</c:v>
                </c:pt>
                <c:pt idx="2396">
                  <c:v>3.65124308045</c:v>
                </c:pt>
                <c:pt idx="2397">
                  <c:v>3.6511071934300001</c:v>
                </c:pt>
                <c:pt idx="2398">
                  <c:v>3.6505860463199902</c:v>
                </c:pt>
                <c:pt idx="2399">
                  <c:v>3.65073366303</c:v>
                </c:pt>
                <c:pt idx="2400">
                  <c:v>3.6510982704999901</c:v>
                </c:pt>
                <c:pt idx="2401">
                  <c:v>3.65116833857999</c:v>
                </c:pt>
                <c:pt idx="2402">
                  <c:v>3.65142329743</c:v>
                </c:pt>
                <c:pt idx="2403">
                  <c:v>3.6517204427699901</c:v>
                </c:pt>
                <c:pt idx="2404">
                  <c:v>3.6520471918999902</c:v>
                </c:pt>
                <c:pt idx="2405">
                  <c:v>3.6516600423000001</c:v>
                </c:pt>
                <c:pt idx="2406">
                  <c:v>3.6779828991199901</c:v>
                </c:pt>
                <c:pt idx="2407">
                  <c:v>3.6803595870699901</c:v>
                </c:pt>
                <c:pt idx="2408">
                  <c:v>3.6802902594299902</c:v>
                </c:pt>
                <c:pt idx="2409">
                  <c:v>3.6799630402400001</c:v>
                </c:pt>
                <c:pt idx="2410">
                  <c:v>3.6809343961100001</c:v>
                </c:pt>
                <c:pt idx="2411">
                  <c:v>3.6810184125199901</c:v>
                </c:pt>
                <c:pt idx="2412">
                  <c:v>3.6816598155500002</c:v>
                </c:pt>
                <c:pt idx="2413">
                  <c:v>3.6815736087499902</c:v>
                </c:pt>
                <c:pt idx="2414">
                  <c:v>3.6812696258800002</c:v>
                </c:pt>
                <c:pt idx="2415">
                  <c:v>3.68199699513</c:v>
                </c:pt>
                <c:pt idx="2416">
                  <c:v>3.6816231744299901</c:v>
                </c:pt>
                <c:pt idx="2417">
                  <c:v>3.6815729945600002</c:v>
                </c:pt>
                <c:pt idx="2418">
                  <c:v>3.6818897865600002</c:v>
                </c:pt>
                <c:pt idx="2419">
                  <c:v>3.73781309906999</c:v>
                </c:pt>
                <c:pt idx="2420">
                  <c:v>3.7464230608300002</c:v>
                </c:pt>
                <c:pt idx="2421">
                  <c:v>3.7470645547600001</c:v>
                </c:pt>
                <c:pt idx="2422">
                  <c:v>3.74775500105999</c:v>
                </c:pt>
                <c:pt idx="2423">
                  <c:v>3.7483980178</c:v>
                </c:pt>
                <c:pt idx="2424">
                  <c:v>3.7489655996199902</c:v>
                </c:pt>
                <c:pt idx="2425">
                  <c:v>3.74960020919</c:v>
                </c:pt>
                <c:pt idx="2426">
                  <c:v>3.7527245693900002</c:v>
                </c:pt>
                <c:pt idx="2427">
                  <c:v>3.7536624626799902</c:v>
                </c:pt>
                <c:pt idx="2428">
                  <c:v>3.7551014225200001</c:v>
                </c:pt>
                <c:pt idx="2429">
                  <c:v>3.7556827431299902</c:v>
                </c:pt>
                <c:pt idx="2430">
                  <c:v>3.75624607838999</c:v>
                </c:pt>
                <c:pt idx="2431">
                  <c:v>3.7581265916299902</c:v>
                </c:pt>
                <c:pt idx="2432">
                  <c:v>3.75878465111</c:v>
                </c:pt>
                <c:pt idx="2433">
                  <c:v>3.7597981112799901</c:v>
                </c:pt>
                <c:pt idx="2434">
                  <c:v>3.7451468165700001</c:v>
                </c:pt>
                <c:pt idx="2435">
                  <c:v>3.7487656639199902</c:v>
                </c:pt>
                <c:pt idx="2436">
                  <c:v>3.7494851210100002</c:v>
                </c:pt>
                <c:pt idx="2437">
                  <c:v>3.7504158379099901</c:v>
                </c:pt>
                <c:pt idx="2438">
                  <c:v>3.75043570933</c:v>
                </c:pt>
                <c:pt idx="2439">
                  <c:v>3.7510217003299902</c:v>
                </c:pt>
                <c:pt idx="2440">
                  <c:v>3.7518846838900002</c:v>
                </c:pt>
                <c:pt idx="2441">
                  <c:v>3.7534404412599902</c:v>
                </c:pt>
                <c:pt idx="2442">
                  <c:v>3.75382126794999</c:v>
                </c:pt>
                <c:pt idx="2443">
                  <c:v>3.7546082631100002</c:v>
                </c:pt>
                <c:pt idx="2444">
                  <c:v>3.7550132260399902</c:v>
                </c:pt>
                <c:pt idx="2445">
                  <c:v>3.7937360804599898</c:v>
                </c:pt>
                <c:pt idx="2446">
                  <c:v>3.7985993385299901</c:v>
                </c:pt>
                <c:pt idx="2447">
                  <c:v>3.79922286058</c:v>
                </c:pt>
                <c:pt idx="2448">
                  <c:v>3.7998879789000002</c:v>
                </c:pt>
                <c:pt idx="2449">
                  <c:v>3.8014152346999901</c:v>
                </c:pt>
                <c:pt idx="2450">
                  <c:v>3.8023201557299902</c:v>
                </c:pt>
                <c:pt idx="2451">
                  <c:v>3.8045952684499902</c:v>
                </c:pt>
                <c:pt idx="2452">
                  <c:v>3.8052227187700001</c:v>
                </c:pt>
                <c:pt idx="2453">
                  <c:v>3.8056928589500001</c:v>
                </c:pt>
                <c:pt idx="2454">
                  <c:v>3.8059648185300001</c:v>
                </c:pt>
                <c:pt idx="2455">
                  <c:v>3.8066245629800002</c:v>
                </c:pt>
                <c:pt idx="2456">
                  <c:v>3.8373303488700001</c:v>
                </c:pt>
                <c:pt idx="2457">
                  <c:v>3.8493484118499901</c:v>
                </c:pt>
                <c:pt idx="2458">
                  <c:v>3.8499759552800001</c:v>
                </c:pt>
                <c:pt idx="2459">
                  <c:v>3.85284200697</c:v>
                </c:pt>
                <c:pt idx="2460">
                  <c:v>3.8535577161500001</c:v>
                </c:pt>
                <c:pt idx="2461">
                  <c:v>3.8534674779400002</c:v>
                </c:pt>
                <c:pt idx="2462">
                  <c:v>3.85496978831</c:v>
                </c:pt>
                <c:pt idx="2463">
                  <c:v>3.8555930607399902</c:v>
                </c:pt>
                <c:pt idx="2464">
                  <c:v>3.8563580754300002</c:v>
                </c:pt>
                <c:pt idx="2465">
                  <c:v>3.85747518534999</c:v>
                </c:pt>
                <c:pt idx="2466">
                  <c:v>3.85853177147</c:v>
                </c:pt>
                <c:pt idx="2467">
                  <c:v>3.8596584699699901</c:v>
                </c:pt>
                <c:pt idx="2468">
                  <c:v>3.86199517099999</c:v>
                </c:pt>
                <c:pt idx="2469">
                  <c:v>3.8253524009899902</c:v>
                </c:pt>
                <c:pt idx="2470">
                  <c:v>3.8237395090900002</c:v>
                </c:pt>
                <c:pt idx="2471">
                  <c:v>3.8229180953499902</c:v>
                </c:pt>
                <c:pt idx="2472">
                  <c:v>3.8226581455800002</c:v>
                </c:pt>
                <c:pt idx="2473">
                  <c:v>3.8221861830099901</c:v>
                </c:pt>
                <c:pt idx="2474">
                  <c:v>3.8218684295399901</c:v>
                </c:pt>
                <c:pt idx="2475">
                  <c:v>3.8214500690799902</c:v>
                </c:pt>
                <c:pt idx="2476">
                  <c:v>3.8214811858600002</c:v>
                </c:pt>
                <c:pt idx="2477">
                  <c:v>3.8209589767300001</c:v>
                </c:pt>
                <c:pt idx="2478">
                  <c:v>3.8210157963900002</c:v>
                </c:pt>
                <c:pt idx="2479">
                  <c:v>3.8210719588500002</c:v>
                </c:pt>
                <c:pt idx="2480">
                  <c:v>3.8205816368600001</c:v>
                </c:pt>
                <c:pt idx="2481">
                  <c:v>3.8203631130499902</c:v>
                </c:pt>
                <c:pt idx="2482">
                  <c:v>3.82008939928</c:v>
                </c:pt>
                <c:pt idx="2483">
                  <c:v>3.8192315996100001</c:v>
                </c:pt>
                <c:pt idx="2484">
                  <c:v>3.8291552884299902</c:v>
                </c:pt>
                <c:pt idx="2485">
                  <c:v>3.8298956992300002</c:v>
                </c:pt>
                <c:pt idx="2486">
                  <c:v>3.82969300015999</c:v>
                </c:pt>
                <c:pt idx="2487">
                  <c:v>3.8290400236300002</c:v>
                </c:pt>
                <c:pt idx="2488">
                  <c:v>3.8291885404600001</c:v>
                </c:pt>
                <c:pt idx="2489">
                  <c:v>3.8291609639200002</c:v>
                </c:pt>
                <c:pt idx="2490">
                  <c:v>3.82880670430999</c:v>
                </c:pt>
                <c:pt idx="2491">
                  <c:v>3.8289476333999901</c:v>
                </c:pt>
                <c:pt idx="2492">
                  <c:v>3.8289024477199902</c:v>
                </c:pt>
                <c:pt idx="2493">
                  <c:v>3.8288820725199901</c:v>
                </c:pt>
                <c:pt idx="2494">
                  <c:v>3.8288236235499902</c:v>
                </c:pt>
                <c:pt idx="2495">
                  <c:v>3.9112991351300002</c:v>
                </c:pt>
                <c:pt idx="2496">
                  <c:v>3.9194971166600001</c:v>
                </c:pt>
                <c:pt idx="2497">
                  <c:v>3.9211635772400002</c:v>
                </c:pt>
                <c:pt idx="2498">
                  <c:v>3.9215877857099901</c:v>
                </c:pt>
                <c:pt idx="2499">
                  <c:v>3.92236543106999</c:v>
                </c:pt>
                <c:pt idx="2500">
                  <c:v>3.9262529403699902</c:v>
                </c:pt>
                <c:pt idx="2501">
                  <c:v>3.9271689914799901</c:v>
                </c:pt>
                <c:pt idx="2502">
                  <c:v>3.9284845057600002</c:v>
                </c:pt>
                <c:pt idx="2503">
                  <c:v>3.92999989882999</c:v>
                </c:pt>
                <c:pt idx="2504">
                  <c:v>3.9311342395799902</c:v>
                </c:pt>
                <c:pt idx="2505">
                  <c:v>3.93157300049999</c:v>
                </c:pt>
                <c:pt idx="2506">
                  <c:v>3.9604781345000002</c:v>
                </c:pt>
                <c:pt idx="2507">
                  <c:v>3.9682129801400001</c:v>
                </c:pt>
                <c:pt idx="2508">
                  <c:v>3.9703669576</c:v>
                </c:pt>
                <c:pt idx="2509">
                  <c:v>3.97111028601</c:v>
                </c:pt>
                <c:pt idx="2510">
                  <c:v>3.9726096471700001</c:v>
                </c:pt>
                <c:pt idx="2511">
                  <c:v>3.97351645072</c:v>
                </c:pt>
                <c:pt idx="2512">
                  <c:v>3.9742818290600002</c:v>
                </c:pt>
                <c:pt idx="2513">
                  <c:v>3.97520330007</c:v>
                </c:pt>
                <c:pt idx="2514">
                  <c:v>3.97767937101999</c:v>
                </c:pt>
                <c:pt idx="2515">
                  <c:v>3.9784697312800001</c:v>
                </c:pt>
                <c:pt idx="2516">
                  <c:v>3.9800001269799901</c:v>
                </c:pt>
                <c:pt idx="2517">
                  <c:v>3.9804652245600001</c:v>
                </c:pt>
                <c:pt idx="2518">
                  <c:v>3.9677660026999901</c:v>
                </c:pt>
                <c:pt idx="2519">
                  <c:v>3.96877643655999</c:v>
                </c:pt>
                <c:pt idx="2520">
                  <c:v>3.9693446565400001</c:v>
                </c:pt>
                <c:pt idx="2521">
                  <c:v>3.9692759780100002</c:v>
                </c:pt>
                <c:pt idx="2522">
                  <c:v>3.9695819925500002</c:v>
                </c:pt>
                <c:pt idx="2523">
                  <c:v>3.9696075375099902</c:v>
                </c:pt>
                <c:pt idx="2524">
                  <c:v>3.9690761011900002</c:v>
                </c:pt>
                <c:pt idx="2525">
                  <c:v>3.96928729531</c:v>
                </c:pt>
                <c:pt idx="2526">
                  <c:v>3.9692347192100002</c:v>
                </c:pt>
                <c:pt idx="2527">
                  <c:v>3.9692683366499901</c:v>
                </c:pt>
                <c:pt idx="2528">
                  <c:v>3.9697329527999901</c:v>
                </c:pt>
                <c:pt idx="2529">
                  <c:v>3.9695120425199901</c:v>
                </c:pt>
                <c:pt idx="2530">
                  <c:v>3.9632141278500002</c:v>
                </c:pt>
                <c:pt idx="2531">
                  <c:v>3.9625991863499901</c:v>
                </c:pt>
                <c:pt idx="2532">
                  <c:v>3.9627936692299901</c:v>
                </c:pt>
                <c:pt idx="2533">
                  <c:v>3.96300258914999</c:v>
                </c:pt>
                <c:pt idx="2534">
                  <c:v>3.9625143283800002</c:v>
                </c:pt>
                <c:pt idx="2535">
                  <c:v>3.9623781016500002</c:v>
                </c:pt>
                <c:pt idx="2536">
                  <c:v>3.96182819225</c:v>
                </c:pt>
                <c:pt idx="2537">
                  <c:v>3.9617295006400002</c:v>
                </c:pt>
                <c:pt idx="2538">
                  <c:v>3.9614527881499901</c:v>
                </c:pt>
                <c:pt idx="2539">
                  <c:v>3.9614083733999901</c:v>
                </c:pt>
                <c:pt idx="2540">
                  <c:v>3.96098431620999</c:v>
                </c:pt>
                <c:pt idx="2541">
                  <c:v>3.9606927651400001</c:v>
                </c:pt>
                <c:pt idx="2542">
                  <c:v>3.9607433076</c:v>
                </c:pt>
                <c:pt idx="2543">
                  <c:v>3.9603973270399901</c:v>
                </c:pt>
                <c:pt idx="2544">
                  <c:v>3.9373308368300002</c:v>
                </c:pt>
                <c:pt idx="2545">
                  <c:v>3.9335021780399901</c:v>
                </c:pt>
                <c:pt idx="2546">
                  <c:v>3.9330305968500001</c:v>
                </c:pt>
                <c:pt idx="2547">
                  <c:v>3.9326168598999902</c:v>
                </c:pt>
                <c:pt idx="2548">
                  <c:v>3.9322637205199902</c:v>
                </c:pt>
                <c:pt idx="2549">
                  <c:v>3.9322419550899901</c:v>
                </c:pt>
                <c:pt idx="2550">
                  <c:v>3.9320817931200001</c:v>
                </c:pt>
                <c:pt idx="2551">
                  <c:v>3.9304647132600001</c:v>
                </c:pt>
                <c:pt idx="2552">
                  <c:v>3.9301045994799901</c:v>
                </c:pt>
                <c:pt idx="2553">
                  <c:v>3.9302367297599901</c:v>
                </c:pt>
                <c:pt idx="2554">
                  <c:v>3.9300608718899901</c:v>
                </c:pt>
                <c:pt idx="2555">
                  <c:v>3.9289258208799902</c:v>
                </c:pt>
                <c:pt idx="2556">
                  <c:v>3.9877305871600002</c:v>
                </c:pt>
                <c:pt idx="2557">
                  <c:v>3.99658439037999</c:v>
                </c:pt>
                <c:pt idx="2558">
                  <c:v>3.9997053176700001</c:v>
                </c:pt>
                <c:pt idx="2559">
                  <c:v>4.0012288386000003</c:v>
                </c:pt>
                <c:pt idx="2560">
                  <c:v>4.0021958363600003</c:v>
                </c:pt>
                <c:pt idx="2561">
                  <c:v>4.00325567026999</c:v>
                </c:pt>
                <c:pt idx="2562">
                  <c:v>4.0034714260399902</c:v>
                </c:pt>
                <c:pt idx="2563">
                  <c:v>4.00445025431</c:v>
                </c:pt>
                <c:pt idx="2564">
                  <c:v>4.0067105491700001</c:v>
                </c:pt>
                <c:pt idx="2565">
                  <c:v>4.0070865879299902</c:v>
                </c:pt>
                <c:pt idx="2566">
                  <c:v>4.0076904574199901</c:v>
                </c:pt>
                <c:pt idx="2567">
                  <c:v>4.00806608218</c:v>
                </c:pt>
                <c:pt idx="2568">
                  <c:v>3.9967699185200001</c:v>
                </c:pt>
                <c:pt idx="2569">
                  <c:v>3.99752094779</c:v>
                </c:pt>
                <c:pt idx="2570">
                  <c:v>3.9975161917999902</c:v>
                </c:pt>
                <c:pt idx="2571">
                  <c:v>3.9974680217</c:v>
                </c:pt>
                <c:pt idx="2572">
                  <c:v>3.9974349087999901</c:v>
                </c:pt>
                <c:pt idx="2573">
                  <c:v>3.9973985214800001</c:v>
                </c:pt>
                <c:pt idx="2574">
                  <c:v>3.9974300037199901</c:v>
                </c:pt>
                <c:pt idx="2575">
                  <c:v>3.9974670107799901</c:v>
                </c:pt>
                <c:pt idx="2576">
                  <c:v>3.9975160751100001</c:v>
                </c:pt>
                <c:pt idx="2577">
                  <c:v>3.9972332446699901</c:v>
                </c:pt>
                <c:pt idx="2578">
                  <c:v>3.9971801531299902</c:v>
                </c:pt>
                <c:pt idx="2579">
                  <c:v>3.99749142818</c:v>
                </c:pt>
                <c:pt idx="2580">
                  <c:v>3.99724577932</c:v>
                </c:pt>
                <c:pt idx="2581">
                  <c:v>3.9867922317799902</c:v>
                </c:pt>
                <c:pt idx="2582">
                  <c:v>3.9863490732799902</c:v>
                </c:pt>
                <c:pt idx="2583">
                  <c:v>3.98639093030999</c:v>
                </c:pt>
                <c:pt idx="2584">
                  <c:v>3.9871224417899902</c:v>
                </c:pt>
                <c:pt idx="2585">
                  <c:v>3.9874949381000002</c:v>
                </c:pt>
                <c:pt idx="2586">
                  <c:v>3.9876208289999902</c:v>
                </c:pt>
                <c:pt idx="2587">
                  <c:v>3.9876343845600002</c:v>
                </c:pt>
                <c:pt idx="2588">
                  <c:v>3.9875931213000002</c:v>
                </c:pt>
                <c:pt idx="2589">
                  <c:v>3.9883226029899901</c:v>
                </c:pt>
                <c:pt idx="2590">
                  <c:v>3.9885487080300002</c:v>
                </c:pt>
                <c:pt idx="2591">
                  <c:v>3.9889989880100001</c:v>
                </c:pt>
                <c:pt idx="2592">
                  <c:v>3.9644259228499901</c:v>
                </c:pt>
                <c:pt idx="2593">
                  <c:v>3.9613657355799901</c:v>
                </c:pt>
                <c:pt idx="2594">
                  <c:v>3.9609415823899901</c:v>
                </c:pt>
                <c:pt idx="2595">
                  <c:v>3.9601616422500001</c:v>
                </c:pt>
                <c:pt idx="2596">
                  <c:v>3.9592241131399901</c:v>
                </c:pt>
                <c:pt idx="2597">
                  <c:v>3.9596796517500001</c:v>
                </c:pt>
                <c:pt idx="2598">
                  <c:v>3.95863839602</c:v>
                </c:pt>
                <c:pt idx="2599">
                  <c:v>3.95818154849999</c:v>
                </c:pt>
                <c:pt idx="2600">
                  <c:v>3.95886706824</c:v>
                </c:pt>
                <c:pt idx="2601">
                  <c:v>3.96013124879999</c:v>
                </c:pt>
                <c:pt idx="2602">
                  <c:v>3.9590165230699901</c:v>
                </c:pt>
                <c:pt idx="2603">
                  <c:v>3.95930019046</c:v>
                </c:pt>
                <c:pt idx="2604">
                  <c:v>3.9595678472100002</c:v>
                </c:pt>
                <c:pt idx="2605">
                  <c:v>3.9601871769899901</c:v>
                </c:pt>
                <c:pt idx="2606">
                  <c:v>3.9604323057399902</c:v>
                </c:pt>
                <c:pt idx="2607">
                  <c:v>3.96078992235</c:v>
                </c:pt>
                <c:pt idx="2608">
                  <c:v>3.9610233558400001</c:v>
                </c:pt>
                <c:pt idx="2609">
                  <c:v>3.96177062286</c:v>
                </c:pt>
                <c:pt idx="2610">
                  <c:v>3.9619210594399901</c:v>
                </c:pt>
                <c:pt idx="2611">
                  <c:v>3.9624536668000001</c:v>
                </c:pt>
                <c:pt idx="2612">
                  <c:v>3.9512701773400001</c:v>
                </c:pt>
                <c:pt idx="2613">
                  <c:v>3.9505119066400001</c:v>
                </c:pt>
                <c:pt idx="2614">
                  <c:v>3.9505974105899901</c:v>
                </c:pt>
                <c:pt idx="2615">
                  <c:v>3.9505038210399901</c:v>
                </c:pt>
                <c:pt idx="2616">
                  <c:v>3.9505334318699901</c:v>
                </c:pt>
                <c:pt idx="2617">
                  <c:v>3.9503086065800002</c:v>
                </c:pt>
                <c:pt idx="2618">
                  <c:v>3.9504042581299901</c:v>
                </c:pt>
                <c:pt idx="2619">
                  <c:v>3.9504910242800002</c:v>
                </c:pt>
                <c:pt idx="2620">
                  <c:v>3.9507580105399902</c:v>
                </c:pt>
                <c:pt idx="2621">
                  <c:v>3.93630699201</c:v>
                </c:pt>
                <c:pt idx="2622">
                  <c:v>3.93270167372</c:v>
                </c:pt>
                <c:pt idx="2623">
                  <c:v>3.9324800511500002</c:v>
                </c:pt>
                <c:pt idx="2624">
                  <c:v>3.93200249141</c:v>
                </c:pt>
                <c:pt idx="2625">
                  <c:v>3.9317533088799901</c:v>
                </c:pt>
                <c:pt idx="2626">
                  <c:v>3.9316477279000002</c:v>
                </c:pt>
                <c:pt idx="2627">
                  <c:v>3.9316673805599902</c:v>
                </c:pt>
                <c:pt idx="2628">
                  <c:v>3.9313888487800002</c:v>
                </c:pt>
                <c:pt idx="2629">
                  <c:v>3.9311525020000002</c:v>
                </c:pt>
                <c:pt idx="2630">
                  <c:v>3.9298535734499902</c:v>
                </c:pt>
                <c:pt idx="2631">
                  <c:v>3.9294569793699901</c:v>
                </c:pt>
                <c:pt idx="2632">
                  <c:v>3.9288108937800001</c:v>
                </c:pt>
                <c:pt idx="2633">
                  <c:v>3.9284482837099901</c:v>
                </c:pt>
                <c:pt idx="2634">
                  <c:v>3.9352824027499902</c:v>
                </c:pt>
                <c:pt idx="2635">
                  <c:v>3.9349396545799902</c:v>
                </c:pt>
                <c:pt idx="2636">
                  <c:v>3.9342627949999902</c:v>
                </c:pt>
                <c:pt idx="2637">
                  <c:v>3.93383321091</c:v>
                </c:pt>
                <c:pt idx="2638">
                  <c:v>3.9340284783400001</c:v>
                </c:pt>
                <c:pt idx="2639">
                  <c:v>3.9341106967199901</c:v>
                </c:pt>
                <c:pt idx="2640">
                  <c:v>3.9335901558800002</c:v>
                </c:pt>
                <c:pt idx="2641">
                  <c:v>3.9336211159799901</c:v>
                </c:pt>
                <c:pt idx="2642">
                  <c:v>3.9334897257999901</c:v>
                </c:pt>
                <c:pt idx="2643">
                  <c:v>3.9332826726099901</c:v>
                </c:pt>
                <c:pt idx="2644">
                  <c:v>3.9337096798600002</c:v>
                </c:pt>
                <c:pt idx="2645">
                  <c:v>3.9335911011600002</c:v>
                </c:pt>
                <c:pt idx="2646">
                  <c:v>3.93380610619</c:v>
                </c:pt>
                <c:pt idx="2647">
                  <c:v>3.91379843901999</c:v>
                </c:pt>
                <c:pt idx="2648">
                  <c:v>3.90956714493</c:v>
                </c:pt>
                <c:pt idx="2649">
                  <c:v>3.90849255469</c:v>
                </c:pt>
                <c:pt idx="2650">
                  <c:v>3.9080645206299902</c:v>
                </c:pt>
                <c:pt idx="2651">
                  <c:v>3.9075683193600002</c:v>
                </c:pt>
                <c:pt idx="2652">
                  <c:v>3.9072189886099902</c:v>
                </c:pt>
                <c:pt idx="2653">
                  <c:v>3.90591128311</c:v>
                </c:pt>
                <c:pt idx="2654">
                  <c:v>3.90623634309999</c:v>
                </c:pt>
                <c:pt idx="2655">
                  <c:v>3.9057912261899901</c:v>
                </c:pt>
                <c:pt idx="2656">
                  <c:v>3.9051739848000002</c:v>
                </c:pt>
                <c:pt idx="2657">
                  <c:v>3.9048644703900002</c:v>
                </c:pt>
                <c:pt idx="2658">
                  <c:v>3.9288863750899901</c:v>
                </c:pt>
                <c:pt idx="2659">
                  <c:v>3.9298633975200001</c:v>
                </c:pt>
                <c:pt idx="2660">
                  <c:v>3.9296674193999901</c:v>
                </c:pt>
                <c:pt idx="2661">
                  <c:v>3.92956839278999</c:v>
                </c:pt>
                <c:pt idx="2662">
                  <c:v>3.92925456059</c:v>
                </c:pt>
                <c:pt idx="2663">
                  <c:v>3.9294774161400001</c:v>
                </c:pt>
                <c:pt idx="2664">
                  <c:v>3.9293268462699902</c:v>
                </c:pt>
                <c:pt idx="2665">
                  <c:v>3.92895580303</c:v>
                </c:pt>
                <c:pt idx="2666">
                  <c:v>3.9287178520600001</c:v>
                </c:pt>
                <c:pt idx="2667">
                  <c:v>3.92851908743999</c:v>
                </c:pt>
                <c:pt idx="2668">
                  <c:v>3.9283530128700002</c:v>
                </c:pt>
                <c:pt idx="2669">
                  <c:v>3.9283143661599902</c:v>
                </c:pt>
                <c:pt idx="2670">
                  <c:v>3.9282588659900002</c:v>
                </c:pt>
                <c:pt idx="2671">
                  <c:v>3.94159621629999</c:v>
                </c:pt>
                <c:pt idx="2672">
                  <c:v>3.9425163993700001</c:v>
                </c:pt>
                <c:pt idx="2673">
                  <c:v>3.9424548319200001</c:v>
                </c:pt>
                <c:pt idx="2674">
                  <c:v>3.9423342938400001</c:v>
                </c:pt>
                <c:pt idx="2675">
                  <c:v>3.9424149221300002</c:v>
                </c:pt>
                <c:pt idx="2676">
                  <c:v>3.9423151788999902</c:v>
                </c:pt>
                <c:pt idx="2677">
                  <c:v>3.9424380234999901</c:v>
                </c:pt>
                <c:pt idx="2678">
                  <c:v>3.9420313746999902</c:v>
                </c:pt>
                <c:pt idx="2679">
                  <c:v>3.94190473988</c:v>
                </c:pt>
                <c:pt idx="2680">
                  <c:v>3.9416988178899901</c:v>
                </c:pt>
                <c:pt idx="2681">
                  <c:v>3.94153190051999</c:v>
                </c:pt>
                <c:pt idx="2682">
                  <c:v>3.9416469043600002</c:v>
                </c:pt>
                <c:pt idx="2683">
                  <c:v>3.9413290675899901</c:v>
                </c:pt>
                <c:pt idx="2684">
                  <c:v>3.9414740099999901</c:v>
                </c:pt>
                <c:pt idx="2685">
                  <c:v>3.9412416755300002</c:v>
                </c:pt>
                <c:pt idx="2686">
                  <c:v>3.9413427913099901</c:v>
                </c:pt>
                <c:pt idx="2687">
                  <c:v>3.94123360133</c:v>
                </c:pt>
                <c:pt idx="2688">
                  <c:v>3.9411994652499902</c:v>
                </c:pt>
                <c:pt idx="2689">
                  <c:v>3.9412499599199902</c:v>
                </c:pt>
                <c:pt idx="2690">
                  <c:v>3.9412494541699901</c:v>
                </c:pt>
                <c:pt idx="2691">
                  <c:v>3.94144595982999</c:v>
                </c:pt>
                <c:pt idx="2692">
                  <c:v>3.9557348216900001</c:v>
                </c:pt>
                <c:pt idx="2693">
                  <c:v>3.95794890958999</c:v>
                </c:pt>
                <c:pt idx="2694">
                  <c:v>3.9583660789500001</c:v>
                </c:pt>
                <c:pt idx="2695">
                  <c:v>3.9591219054899902</c:v>
                </c:pt>
                <c:pt idx="2696">
                  <c:v>3.9599567761299901</c:v>
                </c:pt>
                <c:pt idx="2697">
                  <c:v>3.9597254782200002</c:v>
                </c:pt>
                <c:pt idx="2698">
                  <c:v>3.9600758623300001</c:v>
                </c:pt>
                <c:pt idx="2699">
                  <c:v>3.96016650926</c:v>
                </c:pt>
                <c:pt idx="2700">
                  <c:v>3.96008924194</c:v>
                </c:pt>
                <c:pt idx="2701">
                  <c:v>3.9606510675000002</c:v>
                </c:pt>
                <c:pt idx="2702">
                  <c:v>3.9608687523400001</c:v>
                </c:pt>
                <c:pt idx="2703">
                  <c:v>3.9614371566400002</c:v>
                </c:pt>
                <c:pt idx="2704">
                  <c:v>3.9620974510299898</c:v>
                </c:pt>
                <c:pt idx="2705">
                  <c:v>3.9623847138700001</c:v>
                </c:pt>
                <c:pt idx="2706">
                  <c:v>3.9626870884400001</c:v>
                </c:pt>
                <c:pt idx="2707">
                  <c:v>3.9628782210199902</c:v>
                </c:pt>
                <c:pt idx="2708">
                  <c:v>3.9592560414900002</c:v>
                </c:pt>
                <c:pt idx="2709">
                  <c:v>3.9618161676999901</c:v>
                </c:pt>
                <c:pt idx="2710">
                  <c:v>3.9622332460399901</c:v>
                </c:pt>
                <c:pt idx="2711">
                  <c:v>3.96279089114</c:v>
                </c:pt>
                <c:pt idx="2712">
                  <c:v>3.96296503168</c:v>
                </c:pt>
                <c:pt idx="2713">
                  <c:v>3.96316169615999</c:v>
                </c:pt>
                <c:pt idx="2714">
                  <c:v>3.9634102911500002</c:v>
                </c:pt>
                <c:pt idx="2715">
                  <c:v>3.96354062462999</c:v>
                </c:pt>
              </c:numCache>
            </c:numRef>
          </c:yVal>
          <c:smooth val="0"/>
        </c:ser>
        <c:ser>
          <c:idx val="7"/>
          <c:order val="3"/>
          <c:tx>
            <c:v>共面条件</c:v>
          </c:tx>
          <c:spPr>
            <a:ln w="19050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'20160114_141755_position'!$A$14:$CZL$14</c:f>
              <c:numCache>
                <c:formatCode>0.00E+00</c:formatCode>
                <c:ptCount val="2716"/>
                <c:pt idx="0">
                  <c:v>0</c:v>
                </c:pt>
                <c:pt idx="1">
                  <c:v>-1.9642415986299902E-6</c:v>
                </c:pt>
                <c:pt idx="2">
                  <c:v>-6.6948018826200003E-7</c:v>
                </c:pt>
                <c:pt idx="3">
                  <c:v>-3.5869519264499901E-6</c:v>
                </c:pt>
                <c:pt idx="4">
                  <c:v>-9.0904170051599893E-6</c:v>
                </c:pt>
                <c:pt idx="5">
                  <c:v>-2.38109608489999E-5</c:v>
                </c:pt>
                <c:pt idx="6">
                  <c:v>-2.9199216457099901E-5</c:v>
                </c:pt>
                <c:pt idx="7">
                  <c:v>2.34446432076E-4</c:v>
                </c:pt>
                <c:pt idx="8">
                  <c:v>2.7567634148600001E-5</c:v>
                </c:pt>
                <c:pt idx="9">
                  <c:v>1.1865848611300001E-4</c:v>
                </c:pt>
                <c:pt idx="10">
                  <c:v>1.57228813435E-4</c:v>
                </c:pt>
                <c:pt idx="11">
                  <c:v>1.9369075234299901E-4</c:v>
                </c:pt>
                <c:pt idx="12">
                  <c:v>2.5821820424499901E-4</c:v>
                </c:pt>
                <c:pt idx="13">
                  <c:v>3.19347842354999E-4</c:v>
                </c:pt>
                <c:pt idx="14">
                  <c:v>3.4913097603200003E-4</c:v>
                </c:pt>
                <c:pt idx="15">
                  <c:v>3.9151194225999902E-4</c:v>
                </c:pt>
                <c:pt idx="16">
                  <c:v>4.2168631279800001E-4</c:v>
                </c:pt>
                <c:pt idx="17">
                  <c:v>4.6094051317699901E-4</c:v>
                </c:pt>
                <c:pt idx="18">
                  <c:v>4.9974156078199901E-4</c:v>
                </c:pt>
                <c:pt idx="19">
                  <c:v>5.6446562434399902E-4</c:v>
                </c:pt>
                <c:pt idx="20">
                  <c:v>3.4674977510299902E-4</c:v>
                </c:pt>
                <c:pt idx="21">
                  <c:v>2.8956873978099902E-4</c:v>
                </c:pt>
                <c:pt idx="22">
                  <c:v>2.4705991879400002E-4</c:v>
                </c:pt>
                <c:pt idx="23">
                  <c:v>2.0896256978399899E-4</c:v>
                </c:pt>
                <c:pt idx="24">
                  <c:v>1.51103867144E-4</c:v>
                </c:pt>
                <c:pt idx="25">
                  <c:v>1.3794409213600001E-4</c:v>
                </c:pt>
                <c:pt idx="26">
                  <c:v>1.24428346821E-4</c:v>
                </c:pt>
                <c:pt idx="27">
                  <c:v>8.2149301475900006E-5</c:v>
                </c:pt>
                <c:pt idx="28">
                  <c:v>7.7220416217300001E-5</c:v>
                </c:pt>
                <c:pt idx="29">
                  <c:v>8.0810530988900006E-5</c:v>
                </c:pt>
                <c:pt idx="30">
                  <c:v>5.5549251049500004E-6</c:v>
                </c:pt>
                <c:pt idx="31">
                  <c:v>1.09492353847E-4</c:v>
                </c:pt>
                <c:pt idx="32">
                  <c:v>1.3969346459799899E-4</c:v>
                </c:pt>
                <c:pt idx="33">
                  <c:v>1.0588411345299899E-4</c:v>
                </c:pt>
                <c:pt idx="34">
                  <c:v>1.6782500883999899E-4</c:v>
                </c:pt>
                <c:pt idx="35">
                  <c:v>1.74834041293999E-4</c:v>
                </c:pt>
                <c:pt idx="36">
                  <c:v>-5.7452004195199897E-5</c:v>
                </c:pt>
                <c:pt idx="37">
                  <c:v>-3.0107872974999901E-4</c:v>
                </c:pt>
                <c:pt idx="38">
                  <c:v>-4.8134860364699902E-4</c:v>
                </c:pt>
                <c:pt idx="39">
                  <c:v>1.9564873405399899E-4</c:v>
                </c:pt>
                <c:pt idx="40">
                  <c:v>-1.6145131393299899E-4</c:v>
                </c:pt>
                <c:pt idx="41">
                  <c:v>-1.00767739617E-3</c:v>
                </c:pt>
                <c:pt idx="42">
                  <c:v>-1.1291225873000001E-3</c:v>
                </c:pt>
                <c:pt idx="43">
                  <c:v>-1.2945564713300001E-3</c:v>
                </c:pt>
                <c:pt idx="44">
                  <c:v>-1.28609708565E-3</c:v>
                </c:pt>
                <c:pt idx="45">
                  <c:v>5.7396485006599898E-4</c:v>
                </c:pt>
                <c:pt idx="46">
                  <c:v>-9.8227439829299905E-4</c:v>
                </c:pt>
                <c:pt idx="47">
                  <c:v>-1.7984154964699899E-3</c:v>
                </c:pt>
                <c:pt idx="48">
                  <c:v>-2.26487459127E-3</c:v>
                </c:pt>
                <c:pt idx="49">
                  <c:v>-3.2177370366400001E-3</c:v>
                </c:pt>
                <c:pt idx="50">
                  <c:v>-4.3070353204700002E-3</c:v>
                </c:pt>
                <c:pt idx="51">
                  <c:v>-4.6728550889500002E-3</c:v>
                </c:pt>
                <c:pt idx="52">
                  <c:v>-5.3556362586199904E-3</c:v>
                </c:pt>
                <c:pt idx="53">
                  <c:v>-6.0596534578999904E-3</c:v>
                </c:pt>
                <c:pt idx="54">
                  <c:v>-6.18665898994E-3</c:v>
                </c:pt>
                <c:pt idx="55">
                  <c:v>-6.0346915852200001E-3</c:v>
                </c:pt>
                <c:pt idx="56">
                  <c:v>-4.8715043901799903E-3</c:v>
                </c:pt>
                <c:pt idx="57">
                  <c:v>-4.4624599886999902E-3</c:v>
                </c:pt>
                <c:pt idx="58">
                  <c:v>-4.3588744511399904E-3</c:v>
                </c:pt>
                <c:pt idx="59">
                  <c:v>-4.1929851437399902E-3</c:v>
                </c:pt>
                <c:pt idx="60">
                  <c:v>-3.8439536508400002E-3</c:v>
                </c:pt>
                <c:pt idx="61">
                  <c:v>-3.79203561300999E-3</c:v>
                </c:pt>
                <c:pt idx="62">
                  <c:v>-3.46026973661999E-3</c:v>
                </c:pt>
                <c:pt idx="63">
                  <c:v>-2.9851078253000001E-3</c:v>
                </c:pt>
                <c:pt idx="64">
                  <c:v>-1.88078676479999E-3</c:v>
                </c:pt>
                <c:pt idx="65">
                  <c:v>-1.66457250300999E-3</c:v>
                </c:pt>
                <c:pt idx="66">
                  <c:v>-1.5507604413900001E-3</c:v>
                </c:pt>
                <c:pt idx="67">
                  <c:v>-1.2354879628899899E-3</c:v>
                </c:pt>
                <c:pt idx="68">
                  <c:v>-6.1724456844699897E-4</c:v>
                </c:pt>
                <c:pt idx="69">
                  <c:v>-4.3948109051900001E-3</c:v>
                </c:pt>
                <c:pt idx="70">
                  <c:v>-4.6746476634399901E-3</c:v>
                </c:pt>
                <c:pt idx="71">
                  <c:v>-4.7132571197300004E-3</c:v>
                </c:pt>
                <c:pt idx="72">
                  <c:v>-4.7140149258599901E-3</c:v>
                </c:pt>
                <c:pt idx="73">
                  <c:v>-4.9770224816600003E-3</c:v>
                </c:pt>
                <c:pt idx="74">
                  <c:v>-5.2037834019500002E-3</c:v>
                </c:pt>
                <c:pt idx="75">
                  <c:v>-5.3108758187899903E-3</c:v>
                </c:pt>
                <c:pt idx="76">
                  <c:v>-5.5813955818700004E-3</c:v>
                </c:pt>
                <c:pt idx="77">
                  <c:v>-5.6352855550799901E-3</c:v>
                </c:pt>
                <c:pt idx="78">
                  <c:v>-5.6599214964199902E-3</c:v>
                </c:pt>
                <c:pt idx="79">
                  <c:v>-6.0056142027900003E-3</c:v>
                </c:pt>
                <c:pt idx="80">
                  <c:v>-6.2550497638800004E-3</c:v>
                </c:pt>
                <c:pt idx="81">
                  <c:v>-6.4458567633100001E-3</c:v>
                </c:pt>
                <c:pt idx="82">
                  <c:v>-6.5440988626999904E-3</c:v>
                </c:pt>
                <c:pt idx="83">
                  <c:v>-5.74523331164E-3</c:v>
                </c:pt>
                <c:pt idx="84">
                  <c:v>-5.86395915385999E-3</c:v>
                </c:pt>
                <c:pt idx="85">
                  <c:v>-5.8938256086699904E-3</c:v>
                </c:pt>
                <c:pt idx="86">
                  <c:v>-5.9803360109999901E-3</c:v>
                </c:pt>
                <c:pt idx="87">
                  <c:v>-6.0436535368499902E-3</c:v>
                </c:pt>
                <c:pt idx="88">
                  <c:v>-6.0149563385800001E-3</c:v>
                </c:pt>
                <c:pt idx="89">
                  <c:v>-5.9735980793399904E-3</c:v>
                </c:pt>
                <c:pt idx="90">
                  <c:v>-5.8220500776700003E-3</c:v>
                </c:pt>
                <c:pt idx="91">
                  <c:v>-5.7915394419900002E-3</c:v>
                </c:pt>
                <c:pt idx="92">
                  <c:v>-5.96108437816E-3</c:v>
                </c:pt>
                <c:pt idx="93">
                  <c:v>-6.23942319718999E-3</c:v>
                </c:pt>
                <c:pt idx="94">
                  <c:v>-6.48804044379E-3</c:v>
                </c:pt>
                <c:pt idx="95">
                  <c:v>-6.5676886921199901E-3</c:v>
                </c:pt>
                <c:pt idx="96">
                  <c:v>-5.6248588854300001E-3</c:v>
                </c:pt>
                <c:pt idx="97">
                  <c:v>-7.2352775557700004E-3</c:v>
                </c:pt>
                <c:pt idx="98">
                  <c:v>-7.2759655487599903E-3</c:v>
                </c:pt>
                <c:pt idx="99">
                  <c:v>-7.4694205114700001E-3</c:v>
                </c:pt>
                <c:pt idx="100">
                  <c:v>-7.5849473106600002E-3</c:v>
                </c:pt>
                <c:pt idx="101">
                  <c:v>-8.0501606695499908E-3</c:v>
                </c:pt>
                <c:pt idx="102">
                  <c:v>-8.0521350067800004E-3</c:v>
                </c:pt>
                <c:pt idx="103">
                  <c:v>-8.9095364273999895E-3</c:v>
                </c:pt>
                <c:pt idx="104">
                  <c:v>-9.1658698879000002E-3</c:v>
                </c:pt>
                <c:pt idx="105">
                  <c:v>-9.4474163601300006E-3</c:v>
                </c:pt>
                <c:pt idx="106">
                  <c:v>-9.7118047843700005E-3</c:v>
                </c:pt>
                <c:pt idx="107">
                  <c:v>-1.08950502183999E-2</c:v>
                </c:pt>
                <c:pt idx="108">
                  <c:v>-1.1242200313800001E-2</c:v>
                </c:pt>
                <c:pt idx="109">
                  <c:v>-9.7787651963000006E-3</c:v>
                </c:pt>
                <c:pt idx="110">
                  <c:v>-1.0125174287000001E-2</c:v>
                </c:pt>
                <c:pt idx="111">
                  <c:v>-1.01253400505E-2</c:v>
                </c:pt>
                <c:pt idx="112">
                  <c:v>-1.02697356055999E-2</c:v>
                </c:pt>
                <c:pt idx="113">
                  <c:v>-1.03693664144E-2</c:v>
                </c:pt>
                <c:pt idx="114">
                  <c:v>-1.03621774785E-2</c:v>
                </c:pt>
                <c:pt idx="115">
                  <c:v>-1.0351238312899899E-2</c:v>
                </c:pt>
                <c:pt idx="116">
                  <c:v>-1.03996368341999E-2</c:v>
                </c:pt>
                <c:pt idx="117">
                  <c:v>-1.0467854729099901E-2</c:v>
                </c:pt>
                <c:pt idx="118">
                  <c:v>-1.07101419811999E-2</c:v>
                </c:pt>
                <c:pt idx="119">
                  <c:v>-1.0688402285799901E-2</c:v>
                </c:pt>
                <c:pt idx="120">
                  <c:v>-1.0765211774500001E-2</c:v>
                </c:pt>
                <c:pt idx="121">
                  <c:v>-1.0806904437999899E-2</c:v>
                </c:pt>
                <c:pt idx="122">
                  <c:v>-8.30478895498E-3</c:v>
                </c:pt>
                <c:pt idx="123">
                  <c:v>-8.0650451440900002E-3</c:v>
                </c:pt>
                <c:pt idx="124">
                  <c:v>-7.9820880093199893E-3</c:v>
                </c:pt>
                <c:pt idx="125">
                  <c:v>-7.9526886585000005E-3</c:v>
                </c:pt>
                <c:pt idx="126">
                  <c:v>-7.8931556871000008E-3</c:v>
                </c:pt>
                <c:pt idx="127">
                  <c:v>-7.8860821343799906E-3</c:v>
                </c:pt>
                <c:pt idx="128">
                  <c:v>-7.8013201484000002E-3</c:v>
                </c:pt>
                <c:pt idx="129">
                  <c:v>-7.7758077236299902E-3</c:v>
                </c:pt>
                <c:pt idx="130">
                  <c:v>-7.6776481458699902E-3</c:v>
                </c:pt>
                <c:pt idx="131">
                  <c:v>-7.5529035806599903E-3</c:v>
                </c:pt>
                <c:pt idx="132">
                  <c:v>-7.4660086903700004E-3</c:v>
                </c:pt>
                <c:pt idx="133">
                  <c:v>-7.4202861829200002E-3</c:v>
                </c:pt>
                <c:pt idx="134">
                  <c:v>-7.3869235097000002E-3</c:v>
                </c:pt>
                <c:pt idx="135">
                  <c:v>-7.5401539179999902E-3</c:v>
                </c:pt>
                <c:pt idx="136">
                  <c:v>-8.4894557738400007E-3</c:v>
                </c:pt>
                <c:pt idx="137">
                  <c:v>-8.4298992451300007E-3</c:v>
                </c:pt>
                <c:pt idx="138">
                  <c:v>-8.4521362243100001E-3</c:v>
                </c:pt>
                <c:pt idx="139">
                  <c:v>-8.4334857061099892E-3</c:v>
                </c:pt>
                <c:pt idx="140">
                  <c:v>-8.3588641412800004E-3</c:v>
                </c:pt>
                <c:pt idx="141">
                  <c:v>-8.3554528917299895E-3</c:v>
                </c:pt>
                <c:pt idx="142">
                  <c:v>-8.1821739518099894E-3</c:v>
                </c:pt>
                <c:pt idx="143">
                  <c:v>-8.1711298736299905E-3</c:v>
                </c:pt>
                <c:pt idx="144">
                  <c:v>-7.95083089673E-3</c:v>
                </c:pt>
                <c:pt idx="145">
                  <c:v>-7.8334261187000005E-3</c:v>
                </c:pt>
                <c:pt idx="146">
                  <c:v>-7.5129300997800004E-3</c:v>
                </c:pt>
                <c:pt idx="147">
                  <c:v>-7.5207487420199896E-3</c:v>
                </c:pt>
                <c:pt idx="148">
                  <c:v>-7.46528931616E-3</c:v>
                </c:pt>
                <c:pt idx="149">
                  <c:v>-7.2691862507599904E-3</c:v>
                </c:pt>
                <c:pt idx="150">
                  <c:v>-7.0300794719099901E-3</c:v>
                </c:pt>
                <c:pt idx="151">
                  <c:v>-6.9793105614500001E-3</c:v>
                </c:pt>
                <c:pt idx="152">
                  <c:v>2.02408251560999E-3</c:v>
                </c:pt>
                <c:pt idx="153">
                  <c:v>2.9508818500100001E-3</c:v>
                </c:pt>
                <c:pt idx="154">
                  <c:v>3.08684875407999E-3</c:v>
                </c:pt>
                <c:pt idx="155">
                  <c:v>2.6741871626099899E-3</c:v>
                </c:pt>
                <c:pt idx="156">
                  <c:v>2.5612069721699898E-3</c:v>
                </c:pt>
                <c:pt idx="157">
                  <c:v>2.3038329075900001E-3</c:v>
                </c:pt>
                <c:pt idx="158">
                  <c:v>2.23600782744999E-3</c:v>
                </c:pt>
                <c:pt idx="159">
                  <c:v>2.1201327383800002E-3</c:v>
                </c:pt>
                <c:pt idx="160">
                  <c:v>2.1570906927199898E-3</c:v>
                </c:pt>
                <c:pt idx="161">
                  <c:v>2.11342133210999E-3</c:v>
                </c:pt>
                <c:pt idx="162">
                  <c:v>1.49559612368999E-3</c:v>
                </c:pt>
                <c:pt idx="163">
                  <c:v>1.48854200734999E-3</c:v>
                </c:pt>
                <c:pt idx="164">
                  <c:v>1.51475119007E-3</c:v>
                </c:pt>
                <c:pt idx="165">
                  <c:v>1.10893304632E-3</c:v>
                </c:pt>
                <c:pt idx="166">
                  <c:v>2.0769010738399901E-2</c:v>
                </c:pt>
                <c:pt idx="167">
                  <c:v>2.28778775936E-2</c:v>
                </c:pt>
                <c:pt idx="168">
                  <c:v>2.3052750895700001E-2</c:v>
                </c:pt>
                <c:pt idx="169">
                  <c:v>2.3146561023100001E-2</c:v>
                </c:pt>
                <c:pt idx="170">
                  <c:v>2.3296843522799902E-2</c:v>
                </c:pt>
                <c:pt idx="171">
                  <c:v>2.3882745660399898E-2</c:v>
                </c:pt>
                <c:pt idx="172">
                  <c:v>2.3950205720699901E-2</c:v>
                </c:pt>
                <c:pt idx="173">
                  <c:v>2.4218822642099899E-2</c:v>
                </c:pt>
                <c:pt idx="174">
                  <c:v>2.4751712037900001E-2</c:v>
                </c:pt>
                <c:pt idx="175">
                  <c:v>2.4895266881600001E-2</c:v>
                </c:pt>
                <c:pt idx="176">
                  <c:v>2.51541723657E-2</c:v>
                </c:pt>
                <c:pt idx="177">
                  <c:v>2.5268610164000001E-2</c:v>
                </c:pt>
                <c:pt idx="178">
                  <c:v>2.5379628090400001E-2</c:v>
                </c:pt>
                <c:pt idx="179">
                  <c:v>2.5740684984299898E-2</c:v>
                </c:pt>
                <c:pt idx="180">
                  <c:v>2.6089662381400001E-2</c:v>
                </c:pt>
                <c:pt idx="181">
                  <c:v>2.6481061448700001E-2</c:v>
                </c:pt>
                <c:pt idx="182">
                  <c:v>2.4847378503399901E-2</c:v>
                </c:pt>
                <c:pt idx="183">
                  <c:v>2.8659164069899899E-2</c:v>
                </c:pt>
                <c:pt idx="184">
                  <c:v>2.8701036696699898E-2</c:v>
                </c:pt>
                <c:pt idx="185">
                  <c:v>2.8996822157800001E-2</c:v>
                </c:pt>
                <c:pt idx="186">
                  <c:v>2.9329643728199899E-2</c:v>
                </c:pt>
                <c:pt idx="187">
                  <c:v>2.9691176714899899E-2</c:v>
                </c:pt>
                <c:pt idx="188">
                  <c:v>3.01260973407E-2</c:v>
                </c:pt>
                <c:pt idx="189">
                  <c:v>3.0477878061E-2</c:v>
                </c:pt>
                <c:pt idx="190">
                  <c:v>3.0671672440700001E-2</c:v>
                </c:pt>
                <c:pt idx="191">
                  <c:v>3.0816763727900001E-2</c:v>
                </c:pt>
                <c:pt idx="192">
                  <c:v>3.2044150262500001E-2</c:v>
                </c:pt>
                <c:pt idx="193">
                  <c:v>3.2490459651200003E-2</c:v>
                </c:pt>
                <c:pt idx="194">
                  <c:v>3.1970282677E-2</c:v>
                </c:pt>
                <c:pt idx="195">
                  <c:v>3.21549339031999E-2</c:v>
                </c:pt>
                <c:pt idx="196">
                  <c:v>3.19582569922E-2</c:v>
                </c:pt>
                <c:pt idx="197">
                  <c:v>3.1911963842700002E-2</c:v>
                </c:pt>
                <c:pt idx="198">
                  <c:v>3.1769814908200002E-2</c:v>
                </c:pt>
                <c:pt idx="199">
                  <c:v>3.15967124963E-2</c:v>
                </c:pt>
                <c:pt idx="200">
                  <c:v>3.16188393709999E-2</c:v>
                </c:pt>
                <c:pt idx="201">
                  <c:v>3.1513431715399901E-2</c:v>
                </c:pt>
                <c:pt idx="202">
                  <c:v>3.1390573233399902E-2</c:v>
                </c:pt>
                <c:pt idx="203">
                  <c:v>3.1162072007999898E-2</c:v>
                </c:pt>
                <c:pt idx="204">
                  <c:v>3.1039337384300002E-2</c:v>
                </c:pt>
                <c:pt idx="205">
                  <c:v>3.1289131042100002E-2</c:v>
                </c:pt>
                <c:pt idx="206">
                  <c:v>3.1375845877900002E-2</c:v>
                </c:pt>
                <c:pt idx="207">
                  <c:v>3.1845103456400001E-2</c:v>
                </c:pt>
                <c:pt idx="208">
                  <c:v>3.1973145966200003E-2</c:v>
                </c:pt>
                <c:pt idx="209">
                  <c:v>3.1596703224299902E-2</c:v>
                </c:pt>
                <c:pt idx="210">
                  <c:v>3.1127334001800001E-2</c:v>
                </c:pt>
                <c:pt idx="211">
                  <c:v>3.0452226264000001E-2</c:v>
                </c:pt>
                <c:pt idx="212">
                  <c:v>3.0401237448299898E-2</c:v>
                </c:pt>
                <c:pt idx="213">
                  <c:v>3.0479167515499901E-2</c:v>
                </c:pt>
                <c:pt idx="214">
                  <c:v>3.0543290567999901E-2</c:v>
                </c:pt>
                <c:pt idx="215">
                  <c:v>3.0147672973599899E-2</c:v>
                </c:pt>
                <c:pt idx="216">
                  <c:v>2.9856670219899899E-2</c:v>
                </c:pt>
                <c:pt idx="217">
                  <c:v>2.9678917900999899E-2</c:v>
                </c:pt>
                <c:pt idx="218">
                  <c:v>2.9547616831999898E-2</c:v>
                </c:pt>
                <c:pt idx="219">
                  <c:v>2.9282241302800001E-2</c:v>
                </c:pt>
                <c:pt idx="220">
                  <c:v>2.0409438783899898E-2</c:v>
                </c:pt>
                <c:pt idx="221">
                  <c:v>1.9292712947399902E-2</c:v>
                </c:pt>
                <c:pt idx="222">
                  <c:v>1.9298613535100002E-2</c:v>
                </c:pt>
                <c:pt idx="223">
                  <c:v>1.9158135420799902E-2</c:v>
                </c:pt>
                <c:pt idx="224">
                  <c:v>1.9607302258599899E-2</c:v>
                </c:pt>
                <c:pt idx="225">
                  <c:v>1.98329556375E-2</c:v>
                </c:pt>
                <c:pt idx="226">
                  <c:v>2.0171497691499899E-2</c:v>
                </c:pt>
                <c:pt idx="227">
                  <c:v>2.0194111388699899E-2</c:v>
                </c:pt>
                <c:pt idx="228">
                  <c:v>2.05540097934E-2</c:v>
                </c:pt>
                <c:pt idx="229">
                  <c:v>2.0596994652399898E-2</c:v>
                </c:pt>
                <c:pt idx="230">
                  <c:v>1.9101478802199898E-2</c:v>
                </c:pt>
                <c:pt idx="231">
                  <c:v>1.8597837023299899E-2</c:v>
                </c:pt>
                <c:pt idx="232">
                  <c:v>1.6958047756900001E-2</c:v>
                </c:pt>
                <c:pt idx="233">
                  <c:v>1.5944552601E-2</c:v>
                </c:pt>
                <c:pt idx="234">
                  <c:v>1.5955465068299899E-2</c:v>
                </c:pt>
                <c:pt idx="235">
                  <c:v>1.52220495299E-2</c:v>
                </c:pt>
                <c:pt idx="236">
                  <c:v>1.4616575334300001E-2</c:v>
                </c:pt>
                <c:pt idx="237">
                  <c:v>1.46134870068999E-2</c:v>
                </c:pt>
                <c:pt idx="238">
                  <c:v>1.43023919231E-2</c:v>
                </c:pt>
                <c:pt idx="239">
                  <c:v>1.3044399742400001E-2</c:v>
                </c:pt>
                <c:pt idx="240">
                  <c:v>1.2604185984099899E-2</c:v>
                </c:pt>
                <c:pt idx="241">
                  <c:v>1.2466065268699899E-2</c:v>
                </c:pt>
                <c:pt idx="242">
                  <c:v>1.1923254615700001E-2</c:v>
                </c:pt>
                <c:pt idx="243">
                  <c:v>1.2208496340099901E-2</c:v>
                </c:pt>
                <c:pt idx="244">
                  <c:v>1.17100897453E-2</c:v>
                </c:pt>
                <c:pt idx="245">
                  <c:v>1.17963632489E-2</c:v>
                </c:pt>
                <c:pt idx="246">
                  <c:v>1.1757915590899899E-2</c:v>
                </c:pt>
                <c:pt idx="247">
                  <c:v>1.1939980696499901E-2</c:v>
                </c:pt>
                <c:pt idx="248">
                  <c:v>1.1979792760399901E-2</c:v>
                </c:pt>
                <c:pt idx="249">
                  <c:v>1.0228212569699901E-2</c:v>
                </c:pt>
                <c:pt idx="250">
                  <c:v>9.6133056950700006E-3</c:v>
                </c:pt>
                <c:pt idx="251">
                  <c:v>8.7289601828699891E-3</c:v>
                </c:pt>
                <c:pt idx="252">
                  <c:v>8.5837556291999892E-3</c:v>
                </c:pt>
                <c:pt idx="253">
                  <c:v>8.1622502931699894E-3</c:v>
                </c:pt>
                <c:pt idx="254">
                  <c:v>7.58378876282E-3</c:v>
                </c:pt>
                <c:pt idx="255">
                  <c:v>7.4108669327800003E-3</c:v>
                </c:pt>
                <c:pt idx="256">
                  <c:v>7.1808557865799903E-3</c:v>
                </c:pt>
                <c:pt idx="257">
                  <c:v>7.1140998657800002E-3</c:v>
                </c:pt>
                <c:pt idx="258">
                  <c:v>6.6367479159400002E-3</c:v>
                </c:pt>
                <c:pt idx="259">
                  <c:v>1.27359803520999E-2</c:v>
                </c:pt>
                <c:pt idx="260">
                  <c:v>1.29534651919E-2</c:v>
                </c:pt>
                <c:pt idx="261">
                  <c:v>1.29748552054999E-2</c:v>
                </c:pt>
                <c:pt idx="262">
                  <c:v>1.31248850930999E-2</c:v>
                </c:pt>
                <c:pt idx="263">
                  <c:v>1.32221434887999E-2</c:v>
                </c:pt>
                <c:pt idx="264">
                  <c:v>1.3018732380900001E-2</c:v>
                </c:pt>
                <c:pt idx="265">
                  <c:v>1.29132823651E-2</c:v>
                </c:pt>
                <c:pt idx="266">
                  <c:v>1.2824399535899899E-2</c:v>
                </c:pt>
                <c:pt idx="267">
                  <c:v>1.2556129795200001E-2</c:v>
                </c:pt>
                <c:pt idx="268">
                  <c:v>1.25323984042E-2</c:v>
                </c:pt>
                <c:pt idx="269">
                  <c:v>1.2217083462899901E-2</c:v>
                </c:pt>
                <c:pt idx="270">
                  <c:v>1.2168348454099901E-2</c:v>
                </c:pt>
                <c:pt idx="271">
                  <c:v>1.1783522462499901E-2</c:v>
                </c:pt>
                <c:pt idx="272">
                  <c:v>1.1697931256100001E-2</c:v>
                </c:pt>
                <c:pt idx="273">
                  <c:v>1.13507538205999E-2</c:v>
                </c:pt>
                <c:pt idx="274">
                  <c:v>2.17878011081E-2</c:v>
                </c:pt>
                <c:pt idx="275">
                  <c:v>2.2849577957499902E-2</c:v>
                </c:pt>
                <c:pt idx="276">
                  <c:v>2.2954289402600001E-2</c:v>
                </c:pt>
                <c:pt idx="277">
                  <c:v>2.3117463922500001E-2</c:v>
                </c:pt>
                <c:pt idx="278">
                  <c:v>2.3267719808799901E-2</c:v>
                </c:pt>
                <c:pt idx="279">
                  <c:v>2.3409815583599902E-2</c:v>
                </c:pt>
                <c:pt idx="280">
                  <c:v>2.3324347546300001E-2</c:v>
                </c:pt>
                <c:pt idx="281">
                  <c:v>2.3234937188600001E-2</c:v>
                </c:pt>
                <c:pt idx="282">
                  <c:v>2.3972251006399901E-2</c:v>
                </c:pt>
                <c:pt idx="283">
                  <c:v>2.4465998765499899E-2</c:v>
                </c:pt>
                <c:pt idx="284">
                  <c:v>2.5256530672399899E-2</c:v>
                </c:pt>
                <c:pt idx="285">
                  <c:v>2.56511381278E-2</c:v>
                </c:pt>
                <c:pt idx="286">
                  <c:v>2.88731965504E-2</c:v>
                </c:pt>
                <c:pt idx="287">
                  <c:v>3.0313679396599898E-2</c:v>
                </c:pt>
                <c:pt idx="288">
                  <c:v>3.0514169110900002E-2</c:v>
                </c:pt>
                <c:pt idx="289">
                  <c:v>3.0802745900100001E-2</c:v>
                </c:pt>
                <c:pt idx="290">
                  <c:v>3.0908613960899899E-2</c:v>
                </c:pt>
                <c:pt idx="291">
                  <c:v>3.0555990343400001E-2</c:v>
                </c:pt>
                <c:pt idx="292">
                  <c:v>3.0470059934299899E-2</c:v>
                </c:pt>
                <c:pt idx="293">
                  <c:v>3.0340749197899902E-2</c:v>
                </c:pt>
                <c:pt idx="294">
                  <c:v>3.0084950076699899E-2</c:v>
                </c:pt>
                <c:pt idx="295">
                  <c:v>3.0572958665899898E-2</c:v>
                </c:pt>
                <c:pt idx="296">
                  <c:v>3.0243454599500001E-2</c:v>
                </c:pt>
                <c:pt idx="297">
                  <c:v>3.0130169971999899E-2</c:v>
                </c:pt>
                <c:pt idx="298">
                  <c:v>3.0468923850399902E-2</c:v>
                </c:pt>
                <c:pt idx="299">
                  <c:v>3.0645123292799899E-2</c:v>
                </c:pt>
                <c:pt idx="300">
                  <c:v>3.1052418075799899E-2</c:v>
                </c:pt>
                <c:pt idx="301">
                  <c:v>3.8775890715499903E-2</c:v>
                </c:pt>
                <c:pt idx="302">
                  <c:v>4.18621562636999E-2</c:v>
                </c:pt>
                <c:pt idx="303">
                  <c:v>4.26992377442999E-2</c:v>
                </c:pt>
                <c:pt idx="304">
                  <c:v>4.3101188784699901E-2</c:v>
                </c:pt>
                <c:pt idx="305">
                  <c:v>4.3646526186199901E-2</c:v>
                </c:pt>
                <c:pt idx="306">
                  <c:v>4.4685961054699901E-2</c:v>
                </c:pt>
                <c:pt idx="307">
                  <c:v>4.51273170717E-2</c:v>
                </c:pt>
                <c:pt idx="308">
                  <c:v>4.5838070263399901E-2</c:v>
                </c:pt>
                <c:pt idx="309">
                  <c:v>5.0477910652400003E-2</c:v>
                </c:pt>
                <c:pt idx="310">
                  <c:v>5.2017845821699903E-2</c:v>
                </c:pt>
                <c:pt idx="311">
                  <c:v>5.2818678052499901E-2</c:v>
                </c:pt>
                <c:pt idx="312">
                  <c:v>5.3204775547899902E-2</c:v>
                </c:pt>
                <c:pt idx="313">
                  <c:v>5.3649219392500003E-2</c:v>
                </c:pt>
                <c:pt idx="314">
                  <c:v>5.4616837615499902E-2</c:v>
                </c:pt>
                <c:pt idx="315">
                  <c:v>5.5012043865399901E-2</c:v>
                </c:pt>
                <c:pt idx="316">
                  <c:v>5.5408374425299903E-2</c:v>
                </c:pt>
                <c:pt idx="317">
                  <c:v>5.5313577018999902E-2</c:v>
                </c:pt>
                <c:pt idx="318">
                  <c:v>5.5517130154300001E-2</c:v>
                </c:pt>
                <c:pt idx="319">
                  <c:v>5.6441048568600001E-2</c:v>
                </c:pt>
                <c:pt idx="320">
                  <c:v>5.65073102189E-2</c:v>
                </c:pt>
                <c:pt idx="321">
                  <c:v>5.68746450507999E-2</c:v>
                </c:pt>
                <c:pt idx="322">
                  <c:v>5.6959772402099901E-2</c:v>
                </c:pt>
                <c:pt idx="323">
                  <c:v>5.8354058462000001E-2</c:v>
                </c:pt>
                <c:pt idx="324">
                  <c:v>5.72756061270999E-2</c:v>
                </c:pt>
                <c:pt idx="325">
                  <c:v>5.6737416238700003E-2</c:v>
                </c:pt>
                <c:pt idx="326">
                  <c:v>5.6209623910199902E-2</c:v>
                </c:pt>
                <c:pt idx="327">
                  <c:v>5.5929077411100002E-2</c:v>
                </c:pt>
                <c:pt idx="328">
                  <c:v>5.5620228062200003E-2</c:v>
                </c:pt>
                <c:pt idx="329">
                  <c:v>5.50311242024E-2</c:v>
                </c:pt>
                <c:pt idx="330">
                  <c:v>5.43309013560999E-2</c:v>
                </c:pt>
                <c:pt idx="331">
                  <c:v>6.5440278790399903E-2</c:v>
                </c:pt>
                <c:pt idx="332">
                  <c:v>6.6246988606499899E-2</c:v>
                </c:pt>
                <c:pt idx="333">
                  <c:v>6.6555291970799901E-2</c:v>
                </c:pt>
                <c:pt idx="334">
                  <c:v>6.6456902951799901E-2</c:v>
                </c:pt>
                <c:pt idx="335">
                  <c:v>6.6645766677000007E-2</c:v>
                </c:pt>
                <c:pt idx="336">
                  <c:v>6.6712264675999902E-2</c:v>
                </c:pt>
                <c:pt idx="337">
                  <c:v>6.6785303584899897E-2</c:v>
                </c:pt>
                <c:pt idx="338">
                  <c:v>6.66675915219999E-2</c:v>
                </c:pt>
                <c:pt idx="339">
                  <c:v>6.68472340784E-2</c:v>
                </c:pt>
                <c:pt idx="340">
                  <c:v>6.7027818337500003E-2</c:v>
                </c:pt>
                <c:pt idx="341">
                  <c:v>6.7120908736800003E-2</c:v>
                </c:pt>
                <c:pt idx="342">
                  <c:v>6.7223692370999899E-2</c:v>
                </c:pt>
                <c:pt idx="343">
                  <c:v>6.718873585E-2</c:v>
                </c:pt>
                <c:pt idx="344">
                  <c:v>7.1784365582099899E-2</c:v>
                </c:pt>
                <c:pt idx="345">
                  <c:v>7.3754632855500005E-2</c:v>
                </c:pt>
                <c:pt idx="346">
                  <c:v>7.4228801533400002E-2</c:v>
                </c:pt>
                <c:pt idx="347">
                  <c:v>7.4191428001899901E-2</c:v>
                </c:pt>
                <c:pt idx="348">
                  <c:v>7.4493976015899896E-2</c:v>
                </c:pt>
                <c:pt idx="349">
                  <c:v>7.4430912352100004E-2</c:v>
                </c:pt>
                <c:pt idx="350">
                  <c:v>7.4055969325399901E-2</c:v>
                </c:pt>
                <c:pt idx="351">
                  <c:v>7.4140441668099896E-2</c:v>
                </c:pt>
                <c:pt idx="352">
                  <c:v>7.3579902156599902E-2</c:v>
                </c:pt>
                <c:pt idx="353">
                  <c:v>7.2928644311800003E-2</c:v>
                </c:pt>
                <c:pt idx="354">
                  <c:v>7.2775395366699899E-2</c:v>
                </c:pt>
                <c:pt idx="355">
                  <c:v>7.29406271251999E-2</c:v>
                </c:pt>
                <c:pt idx="356">
                  <c:v>7.3480384049300004E-2</c:v>
                </c:pt>
                <c:pt idx="357">
                  <c:v>8.2728147124800006E-2</c:v>
                </c:pt>
                <c:pt idx="358">
                  <c:v>8.3459834308600003E-2</c:v>
                </c:pt>
                <c:pt idx="359">
                  <c:v>8.3750967133499901E-2</c:v>
                </c:pt>
                <c:pt idx="360">
                  <c:v>8.3960451062300004E-2</c:v>
                </c:pt>
                <c:pt idx="361">
                  <c:v>8.4664143094600006E-2</c:v>
                </c:pt>
                <c:pt idx="362">
                  <c:v>8.4662396681700003E-2</c:v>
                </c:pt>
                <c:pt idx="363">
                  <c:v>8.52569014673E-2</c:v>
                </c:pt>
                <c:pt idx="364">
                  <c:v>8.50918875641999E-2</c:v>
                </c:pt>
                <c:pt idx="365">
                  <c:v>8.5124442187599902E-2</c:v>
                </c:pt>
                <c:pt idx="366">
                  <c:v>8.8457985300200007E-2</c:v>
                </c:pt>
                <c:pt idx="367">
                  <c:v>8.8539060916199896E-2</c:v>
                </c:pt>
                <c:pt idx="368">
                  <c:v>8.8411339350099899E-2</c:v>
                </c:pt>
                <c:pt idx="369">
                  <c:v>8.8290136072600001E-2</c:v>
                </c:pt>
                <c:pt idx="370">
                  <c:v>8.8106954850999897E-2</c:v>
                </c:pt>
                <c:pt idx="371">
                  <c:v>8.8117263594100007E-2</c:v>
                </c:pt>
                <c:pt idx="372">
                  <c:v>8.8071522150699896E-2</c:v>
                </c:pt>
                <c:pt idx="373">
                  <c:v>8.8024143390500006E-2</c:v>
                </c:pt>
                <c:pt idx="374">
                  <c:v>8.7915927529400001E-2</c:v>
                </c:pt>
                <c:pt idx="375">
                  <c:v>8.8233074139000001E-2</c:v>
                </c:pt>
                <c:pt idx="376">
                  <c:v>8.8586147393100001E-2</c:v>
                </c:pt>
                <c:pt idx="377">
                  <c:v>9.10089746906E-2</c:v>
                </c:pt>
                <c:pt idx="378">
                  <c:v>9.0668973785499901E-2</c:v>
                </c:pt>
                <c:pt idx="379">
                  <c:v>9.0757809810300002E-2</c:v>
                </c:pt>
                <c:pt idx="380">
                  <c:v>9.1134046913099898E-2</c:v>
                </c:pt>
                <c:pt idx="381">
                  <c:v>9.2124059140000006E-2</c:v>
                </c:pt>
                <c:pt idx="382">
                  <c:v>9.1711571021399901E-2</c:v>
                </c:pt>
                <c:pt idx="383">
                  <c:v>9.1944924584900001E-2</c:v>
                </c:pt>
                <c:pt idx="384">
                  <c:v>9.1871103514000005E-2</c:v>
                </c:pt>
                <c:pt idx="385">
                  <c:v>9.2019973721000001E-2</c:v>
                </c:pt>
                <c:pt idx="386">
                  <c:v>9.2146825427899898E-2</c:v>
                </c:pt>
                <c:pt idx="387">
                  <c:v>8.5554427301300001E-2</c:v>
                </c:pt>
                <c:pt idx="388">
                  <c:v>8.48794319926999E-2</c:v>
                </c:pt>
                <c:pt idx="389">
                  <c:v>8.4467187337200003E-2</c:v>
                </c:pt>
                <c:pt idx="390">
                  <c:v>8.4449841984900006E-2</c:v>
                </c:pt>
                <c:pt idx="391">
                  <c:v>8.3848670657399899E-2</c:v>
                </c:pt>
                <c:pt idx="392">
                  <c:v>8.3523396302799896E-2</c:v>
                </c:pt>
                <c:pt idx="393">
                  <c:v>8.31707198166E-2</c:v>
                </c:pt>
                <c:pt idx="394">
                  <c:v>8.2903410651500004E-2</c:v>
                </c:pt>
                <c:pt idx="395">
                  <c:v>8.2019911660299899E-2</c:v>
                </c:pt>
                <c:pt idx="396">
                  <c:v>8.3923421563000006E-2</c:v>
                </c:pt>
                <c:pt idx="397">
                  <c:v>8.3587982933599897E-2</c:v>
                </c:pt>
                <c:pt idx="398">
                  <c:v>8.3627090694200004E-2</c:v>
                </c:pt>
                <c:pt idx="399">
                  <c:v>8.3553275833299898E-2</c:v>
                </c:pt>
                <c:pt idx="400">
                  <c:v>8.3525012289299899E-2</c:v>
                </c:pt>
                <c:pt idx="401">
                  <c:v>8.3310439217999896E-2</c:v>
                </c:pt>
                <c:pt idx="402">
                  <c:v>8.3217782291999901E-2</c:v>
                </c:pt>
                <c:pt idx="403">
                  <c:v>8.3317384557499902E-2</c:v>
                </c:pt>
                <c:pt idx="404">
                  <c:v>8.3253271470699899E-2</c:v>
                </c:pt>
                <c:pt idx="405">
                  <c:v>8.3677374032500001E-2</c:v>
                </c:pt>
                <c:pt idx="406">
                  <c:v>8.3208070948999902E-2</c:v>
                </c:pt>
                <c:pt idx="407">
                  <c:v>8.2914178188399898E-2</c:v>
                </c:pt>
                <c:pt idx="408">
                  <c:v>8.3120294692200003E-2</c:v>
                </c:pt>
                <c:pt idx="409">
                  <c:v>8.26190346542999E-2</c:v>
                </c:pt>
                <c:pt idx="410">
                  <c:v>8.2092173924400005E-2</c:v>
                </c:pt>
                <c:pt idx="411">
                  <c:v>8.1847162394399903E-2</c:v>
                </c:pt>
                <c:pt idx="412">
                  <c:v>8.1241612717400005E-2</c:v>
                </c:pt>
                <c:pt idx="413">
                  <c:v>8.0936320619300006E-2</c:v>
                </c:pt>
                <c:pt idx="414">
                  <c:v>8.0581870539299896E-2</c:v>
                </c:pt>
                <c:pt idx="415">
                  <c:v>7.9518371685599901E-2</c:v>
                </c:pt>
                <c:pt idx="416">
                  <c:v>7.9069309720200001E-2</c:v>
                </c:pt>
                <c:pt idx="417">
                  <c:v>7.88313409562999E-2</c:v>
                </c:pt>
                <c:pt idx="418">
                  <c:v>6.8334117662399899E-2</c:v>
                </c:pt>
                <c:pt idx="419">
                  <c:v>6.6186678821500006E-2</c:v>
                </c:pt>
                <c:pt idx="420">
                  <c:v>6.5515327586899902E-2</c:v>
                </c:pt>
                <c:pt idx="421">
                  <c:v>6.5902042504699901E-2</c:v>
                </c:pt>
                <c:pt idx="422">
                  <c:v>6.55093993499999E-2</c:v>
                </c:pt>
                <c:pt idx="423">
                  <c:v>6.5004133871100003E-2</c:v>
                </c:pt>
                <c:pt idx="424">
                  <c:v>6.4924749125600006E-2</c:v>
                </c:pt>
                <c:pt idx="425">
                  <c:v>6.4799556055100002E-2</c:v>
                </c:pt>
                <c:pt idx="426">
                  <c:v>6.3864302415499896E-2</c:v>
                </c:pt>
                <c:pt idx="427">
                  <c:v>6.2981975601200002E-2</c:v>
                </c:pt>
                <c:pt idx="428">
                  <c:v>6.3573060868099898E-2</c:v>
                </c:pt>
                <c:pt idx="429">
                  <c:v>6.3772741868100002E-2</c:v>
                </c:pt>
                <c:pt idx="430">
                  <c:v>6.3685065760599902E-2</c:v>
                </c:pt>
                <c:pt idx="431">
                  <c:v>6.3666540854800002E-2</c:v>
                </c:pt>
                <c:pt idx="432">
                  <c:v>6.3550457372700001E-2</c:v>
                </c:pt>
                <c:pt idx="433">
                  <c:v>4.2749858132400002E-2</c:v>
                </c:pt>
                <c:pt idx="434">
                  <c:v>3.99428827723999E-2</c:v>
                </c:pt>
                <c:pt idx="435">
                  <c:v>3.9093030729E-2</c:v>
                </c:pt>
                <c:pt idx="436">
                  <c:v>3.8145487500500001E-2</c:v>
                </c:pt>
                <c:pt idx="437">
                  <c:v>3.7800157464799901E-2</c:v>
                </c:pt>
                <c:pt idx="438">
                  <c:v>3.6910499004200001E-2</c:v>
                </c:pt>
                <c:pt idx="439">
                  <c:v>3.67096140434E-2</c:v>
                </c:pt>
                <c:pt idx="440">
                  <c:v>3.6889629803799902E-2</c:v>
                </c:pt>
                <c:pt idx="441">
                  <c:v>3.5949441643599901E-2</c:v>
                </c:pt>
                <c:pt idx="442">
                  <c:v>3.5643263205800003E-2</c:v>
                </c:pt>
                <c:pt idx="443">
                  <c:v>3.5176745084400003E-2</c:v>
                </c:pt>
                <c:pt idx="444">
                  <c:v>3.4980419125499901E-2</c:v>
                </c:pt>
                <c:pt idx="445">
                  <c:v>3.4547977338800002E-2</c:v>
                </c:pt>
                <c:pt idx="446">
                  <c:v>3.41648382119999E-2</c:v>
                </c:pt>
                <c:pt idx="447">
                  <c:v>3.41653923129999E-2</c:v>
                </c:pt>
                <c:pt idx="448">
                  <c:v>3.51874390748E-2</c:v>
                </c:pt>
                <c:pt idx="449">
                  <c:v>3.6562691869900001E-2</c:v>
                </c:pt>
                <c:pt idx="450">
                  <c:v>3.7535258666300003E-2</c:v>
                </c:pt>
                <c:pt idx="451">
                  <c:v>3.82098109172E-2</c:v>
                </c:pt>
                <c:pt idx="452">
                  <c:v>3.8720668513000003E-2</c:v>
                </c:pt>
                <c:pt idx="453">
                  <c:v>3.9069502093499901E-2</c:v>
                </c:pt>
                <c:pt idx="454">
                  <c:v>4.1065547819700003E-2</c:v>
                </c:pt>
                <c:pt idx="455">
                  <c:v>4.1172028710400002E-2</c:v>
                </c:pt>
                <c:pt idx="456">
                  <c:v>4.1334042560300002E-2</c:v>
                </c:pt>
                <c:pt idx="457">
                  <c:v>4.3130476229399903E-2</c:v>
                </c:pt>
                <c:pt idx="458">
                  <c:v>3.62223242336999E-2</c:v>
                </c:pt>
                <c:pt idx="459">
                  <c:v>3.69335618767999E-2</c:v>
                </c:pt>
                <c:pt idx="460">
                  <c:v>3.69816464144E-2</c:v>
                </c:pt>
                <c:pt idx="461">
                  <c:v>3.7430487861700001E-2</c:v>
                </c:pt>
                <c:pt idx="462">
                  <c:v>3.7392046877300002E-2</c:v>
                </c:pt>
                <c:pt idx="463">
                  <c:v>3.73906434794E-2</c:v>
                </c:pt>
                <c:pt idx="464">
                  <c:v>3.7244987511500002E-2</c:v>
                </c:pt>
                <c:pt idx="465">
                  <c:v>3.7126699596500001E-2</c:v>
                </c:pt>
                <c:pt idx="466">
                  <c:v>3.7225159675900003E-2</c:v>
                </c:pt>
                <c:pt idx="467">
                  <c:v>3.7107596079799902E-2</c:v>
                </c:pt>
                <c:pt idx="468">
                  <c:v>3.7254152796999902E-2</c:v>
                </c:pt>
                <c:pt idx="469">
                  <c:v>3.7116059975100001E-2</c:v>
                </c:pt>
                <c:pt idx="470">
                  <c:v>3.6857990301699901E-2</c:v>
                </c:pt>
                <c:pt idx="471">
                  <c:v>3.6376150205999901E-2</c:v>
                </c:pt>
                <c:pt idx="472">
                  <c:v>3.6168666673100001E-2</c:v>
                </c:pt>
                <c:pt idx="473">
                  <c:v>3.2218259727200001E-2</c:v>
                </c:pt>
                <c:pt idx="474">
                  <c:v>3.0875908512800001E-2</c:v>
                </c:pt>
                <c:pt idx="475">
                  <c:v>3.05681664709E-2</c:v>
                </c:pt>
                <c:pt idx="476">
                  <c:v>3.0384145478800001E-2</c:v>
                </c:pt>
                <c:pt idx="477">
                  <c:v>2.9844924039799901E-2</c:v>
                </c:pt>
                <c:pt idx="478">
                  <c:v>2.9685274013600001E-2</c:v>
                </c:pt>
                <c:pt idx="479">
                  <c:v>2.9488724849399899E-2</c:v>
                </c:pt>
                <c:pt idx="480">
                  <c:v>2.9311560925999899E-2</c:v>
                </c:pt>
                <c:pt idx="481">
                  <c:v>2.8925886799799901E-2</c:v>
                </c:pt>
                <c:pt idx="482">
                  <c:v>2.7940876845799899E-2</c:v>
                </c:pt>
                <c:pt idx="483">
                  <c:v>2.7756579956500001E-2</c:v>
                </c:pt>
                <c:pt idx="484">
                  <c:v>2.7381997101400001E-2</c:v>
                </c:pt>
                <c:pt idx="485">
                  <c:v>2.6230960734999899E-2</c:v>
                </c:pt>
                <c:pt idx="486">
                  <c:v>4.2071561945299901E-2</c:v>
                </c:pt>
                <c:pt idx="487">
                  <c:v>4.3654392286600001E-2</c:v>
                </c:pt>
                <c:pt idx="488">
                  <c:v>4.4015862702299902E-2</c:v>
                </c:pt>
                <c:pt idx="489">
                  <c:v>4.4236784095600001E-2</c:v>
                </c:pt>
                <c:pt idx="490">
                  <c:v>4.4423491548400001E-2</c:v>
                </c:pt>
                <c:pt idx="491">
                  <c:v>4.4308493576600001E-2</c:v>
                </c:pt>
                <c:pt idx="492">
                  <c:v>4.4532963020099903E-2</c:v>
                </c:pt>
                <c:pt idx="493">
                  <c:v>4.4570952666699901E-2</c:v>
                </c:pt>
                <c:pt idx="494">
                  <c:v>4.4607719894800002E-2</c:v>
                </c:pt>
                <c:pt idx="495">
                  <c:v>4.4608024712800003E-2</c:v>
                </c:pt>
                <c:pt idx="496">
                  <c:v>4.4765517045400001E-2</c:v>
                </c:pt>
                <c:pt idx="497">
                  <c:v>4.47821304752999E-2</c:v>
                </c:pt>
                <c:pt idx="498">
                  <c:v>4.5108515373999902E-2</c:v>
                </c:pt>
                <c:pt idx="499">
                  <c:v>4.4987464664100002E-2</c:v>
                </c:pt>
                <c:pt idx="500">
                  <c:v>4.96338124084999E-2</c:v>
                </c:pt>
                <c:pt idx="501">
                  <c:v>5.0289207978699901E-2</c:v>
                </c:pt>
                <c:pt idx="502">
                  <c:v>5.0317249354800003E-2</c:v>
                </c:pt>
                <c:pt idx="503">
                  <c:v>5.0720703257499902E-2</c:v>
                </c:pt>
                <c:pt idx="504">
                  <c:v>5.10569305399E-2</c:v>
                </c:pt>
                <c:pt idx="505">
                  <c:v>5.0539948575300003E-2</c:v>
                </c:pt>
                <c:pt idx="506">
                  <c:v>5.06281484978999E-2</c:v>
                </c:pt>
                <c:pt idx="507">
                  <c:v>5.0637043022199901E-2</c:v>
                </c:pt>
                <c:pt idx="508">
                  <c:v>5.0647537625800002E-2</c:v>
                </c:pt>
                <c:pt idx="509">
                  <c:v>5.0591670881599902E-2</c:v>
                </c:pt>
                <c:pt idx="510">
                  <c:v>5.6115086235099899E-2</c:v>
                </c:pt>
                <c:pt idx="511">
                  <c:v>5.7250315411000001E-2</c:v>
                </c:pt>
                <c:pt idx="512">
                  <c:v>5.7486118333399901E-2</c:v>
                </c:pt>
                <c:pt idx="513">
                  <c:v>5.78305357882999E-2</c:v>
                </c:pt>
                <c:pt idx="514">
                  <c:v>6.0168174064300001E-2</c:v>
                </c:pt>
                <c:pt idx="515">
                  <c:v>6.5776791296400003E-2</c:v>
                </c:pt>
                <c:pt idx="516">
                  <c:v>6.6252518169000005E-2</c:v>
                </c:pt>
                <c:pt idx="517">
                  <c:v>6.6255617951900006E-2</c:v>
                </c:pt>
                <c:pt idx="518">
                  <c:v>6.6238055412700003E-2</c:v>
                </c:pt>
                <c:pt idx="519">
                  <c:v>6.6095252528200005E-2</c:v>
                </c:pt>
                <c:pt idx="520">
                  <c:v>6.6056315681399899E-2</c:v>
                </c:pt>
                <c:pt idx="521">
                  <c:v>6.6046111742700003E-2</c:v>
                </c:pt>
                <c:pt idx="522">
                  <c:v>6.5999579595200003E-2</c:v>
                </c:pt>
                <c:pt idx="523">
                  <c:v>6.5958404506099896E-2</c:v>
                </c:pt>
                <c:pt idx="524">
                  <c:v>6.5671493285099899E-2</c:v>
                </c:pt>
                <c:pt idx="525">
                  <c:v>6.5677435454899902E-2</c:v>
                </c:pt>
                <c:pt idx="526">
                  <c:v>6.55096376556E-2</c:v>
                </c:pt>
                <c:pt idx="527">
                  <c:v>6.5451617701500001E-2</c:v>
                </c:pt>
                <c:pt idx="528">
                  <c:v>7.1078302681599898E-2</c:v>
                </c:pt>
                <c:pt idx="529">
                  <c:v>7.1921638081600001E-2</c:v>
                </c:pt>
                <c:pt idx="530">
                  <c:v>7.2315579182599898E-2</c:v>
                </c:pt>
                <c:pt idx="531">
                  <c:v>7.2375078587399902E-2</c:v>
                </c:pt>
                <c:pt idx="532">
                  <c:v>7.2545075166899897E-2</c:v>
                </c:pt>
                <c:pt idx="533">
                  <c:v>7.2596051396899897E-2</c:v>
                </c:pt>
                <c:pt idx="534">
                  <c:v>7.2778153696599901E-2</c:v>
                </c:pt>
                <c:pt idx="535">
                  <c:v>7.2736652784100006E-2</c:v>
                </c:pt>
                <c:pt idx="536">
                  <c:v>7.2572569863300004E-2</c:v>
                </c:pt>
                <c:pt idx="537">
                  <c:v>7.2509642494099899E-2</c:v>
                </c:pt>
                <c:pt idx="538">
                  <c:v>7.2305835965300005E-2</c:v>
                </c:pt>
                <c:pt idx="539">
                  <c:v>7.1979540681400001E-2</c:v>
                </c:pt>
                <c:pt idx="540">
                  <c:v>7.2130382460299902E-2</c:v>
                </c:pt>
                <c:pt idx="541">
                  <c:v>7.1783572233200005E-2</c:v>
                </c:pt>
                <c:pt idx="542">
                  <c:v>7.1813220133899902E-2</c:v>
                </c:pt>
                <c:pt idx="543">
                  <c:v>7.19676811289999E-2</c:v>
                </c:pt>
                <c:pt idx="544">
                  <c:v>7.1788286292299899E-2</c:v>
                </c:pt>
                <c:pt idx="545">
                  <c:v>7.1848919133499903E-2</c:v>
                </c:pt>
                <c:pt idx="546">
                  <c:v>7.7546645611600004E-2</c:v>
                </c:pt>
                <c:pt idx="547">
                  <c:v>8.0130826348099898E-2</c:v>
                </c:pt>
                <c:pt idx="548">
                  <c:v>8.0394711429499902E-2</c:v>
                </c:pt>
                <c:pt idx="549">
                  <c:v>8.0556462117599897E-2</c:v>
                </c:pt>
                <c:pt idx="550">
                  <c:v>8.07447797464E-2</c:v>
                </c:pt>
                <c:pt idx="551">
                  <c:v>8.1106587884700002E-2</c:v>
                </c:pt>
                <c:pt idx="552">
                  <c:v>8.1413715748199902E-2</c:v>
                </c:pt>
                <c:pt idx="553">
                  <c:v>8.1405180074700004E-2</c:v>
                </c:pt>
                <c:pt idx="554">
                  <c:v>8.2538854234600001E-2</c:v>
                </c:pt>
                <c:pt idx="555">
                  <c:v>8.28780186088999E-2</c:v>
                </c:pt>
                <c:pt idx="556">
                  <c:v>8.3643932655000003E-2</c:v>
                </c:pt>
                <c:pt idx="557">
                  <c:v>8.4452378946300005E-2</c:v>
                </c:pt>
                <c:pt idx="558">
                  <c:v>8.4743215342600001E-2</c:v>
                </c:pt>
                <c:pt idx="559">
                  <c:v>7.7923415462699902E-2</c:v>
                </c:pt>
                <c:pt idx="560">
                  <c:v>7.8180940481700004E-2</c:v>
                </c:pt>
                <c:pt idx="561">
                  <c:v>7.8430193834900006E-2</c:v>
                </c:pt>
                <c:pt idx="562">
                  <c:v>7.8430682681300004E-2</c:v>
                </c:pt>
                <c:pt idx="563">
                  <c:v>7.8520816638400007E-2</c:v>
                </c:pt>
                <c:pt idx="564">
                  <c:v>7.9079812525199897E-2</c:v>
                </c:pt>
                <c:pt idx="565">
                  <c:v>7.9232526676100007E-2</c:v>
                </c:pt>
                <c:pt idx="566">
                  <c:v>7.9603771730099901E-2</c:v>
                </c:pt>
                <c:pt idx="567">
                  <c:v>7.9938477659900004E-2</c:v>
                </c:pt>
                <c:pt idx="568">
                  <c:v>7.9742549367099902E-2</c:v>
                </c:pt>
                <c:pt idx="569">
                  <c:v>7.9927118631499899E-2</c:v>
                </c:pt>
                <c:pt idx="570">
                  <c:v>7.9925049208900006E-2</c:v>
                </c:pt>
                <c:pt idx="571">
                  <c:v>8.0043711551699898E-2</c:v>
                </c:pt>
                <c:pt idx="572">
                  <c:v>8.0249359314399901E-2</c:v>
                </c:pt>
                <c:pt idx="573">
                  <c:v>7.9783144807300005E-2</c:v>
                </c:pt>
                <c:pt idx="574">
                  <c:v>7.9870763638100001E-2</c:v>
                </c:pt>
                <c:pt idx="575">
                  <c:v>7.9728564171599903E-2</c:v>
                </c:pt>
                <c:pt idx="576">
                  <c:v>7.97320555411999E-2</c:v>
                </c:pt>
                <c:pt idx="577">
                  <c:v>7.9793645626100002E-2</c:v>
                </c:pt>
                <c:pt idx="578">
                  <c:v>7.9817912349699899E-2</c:v>
                </c:pt>
                <c:pt idx="579">
                  <c:v>7.9807426671000006E-2</c:v>
                </c:pt>
                <c:pt idx="580">
                  <c:v>7.98248206252999E-2</c:v>
                </c:pt>
                <c:pt idx="581">
                  <c:v>7.9211892229000005E-2</c:v>
                </c:pt>
                <c:pt idx="582">
                  <c:v>7.9610455196099897E-2</c:v>
                </c:pt>
                <c:pt idx="583">
                  <c:v>7.9641387990599902E-2</c:v>
                </c:pt>
                <c:pt idx="584">
                  <c:v>7.9941854702999901E-2</c:v>
                </c:pt>
                <c:pt idx="585">
                  <c:v>8.0034694778400001E-2</c:v>
                </c:pt>
                <c:pt idx="586">
                  <c:v>8.00248428683E-2</c:v>
                </c:pt>
                <c:pt idx="587">
                  <c:v>8.2767583484399901E-2</c:v>
                </c:pt>
                <c:pt idx="588">
                  <c:v>8.3573339551400005E-2</c:v>
                </c:pt>
                <c:pt idx="589">
                  <c:v>8.3646088787199896E-2</c:v>
                </c:pt>
                <c:pt idx="590">
                  <c:v>8.39979121334999E-2</c:v>
                </c:pt>
                <c:pt idx="591">
                  <c:v>8.4161808236500005E-2</c:v>
                </c:pt>
                <c:pt idx="592">
                  <c:v>8.4514000202700001E-2</c:v>
                </c:pt>
                <c:pt idx="593">
                  <c:v>8.4502240672500006E-2</c:v>
                </c:pt>
                <c:pt idx="594">
                  <c:v>8.4098479988700001E-2</c:v>
                </c:pt>
                <c:pt idx="595">
                  <c:v>8.409226736E-2</c:v>
                </c:pt>
                <c:pt idx="596">
                  <c:v>8.4299860290299899E-2</c:v>
                </c:pt>
                <c:pt idx="597">
                  <c:v>8.4743563664400001E-2</c:v>
                </c:pt>
                <c:pt idx="598">
                  <c:v>8.4478870158500002E-2</c:v>
                </c:pt>
                <c:pt idx="599">
                  <c:v>8.4488851283699901E-2</c:v>
                </c:pt>
                <c:pt idx="600">
                  <c:v>9.3315598166700001E-2</c:v>
                </c:pt>
                <c:pt idx="601">
                  <c:v>9.4707865478500006E-2</c:v>
                </c:pt>
                <c:pt idx="602">
                  <c:v>9.5194412946800006E-2</c:v>
                </c:pt>
                <c:pt idx="603">
                  <c:v>9.4301302787799898E-2</c:v>
                </c:pt>
                <c:pt idx="604">
                  <c:v>9.4467509368300007E-2</c:v>
                </c:pt>
                <c:pt idx="605">
                  <c:v>9.4427572624000006E-2</c:v>
                </c:pt>
                <c:pt idx="606">
                  <c:v>9.3828805477600002E-2</c:v>
                </c:pt>
                <c:pt idx="607">
                  <c:v>9.3614355608999902E-2</c:v>
                </c:pt>
                <c:pt idx="608">
                  <c:v>9.3516480536599902E-2</c:v>
                </c:pt>
                <c:pt idx="609">
                  <c:v>9.55284586080999E-2</c:v>
                </c:pt>
                <c:pt idx="610">
                  <c:v>9.4636879123700002E-2</c:v>
                </c:pt>
                <c:pt idx="611">
                  <c:v>9.36461179443E-2</c:v>
                </c:pt>
                <c:pt idx="612">
                  <c:v>9.3272643865800003E-2</c:v>
                </c:pt>
                <c:pt idx="613">
                  <c:v>9.3026478923099898E-2</c:v>
                </c:pt>
                <c:pt idx="614">
                  <c:v>9.2784655270699901E-2</c:v>
                </c:pt>
                <c:pt idx="615">
                  <c:v>0.101477319112999</c:v>
                </c:pt>
                <c:pt idx="616">
                  <c:v>0.10204948479000001</c:v>
                </c:pt>
                <c:pt idx="617">
                  <c:v>0.101939516085</c:v>
                </c:pt>
                <c:pt idx="618">
                  <c:v>0.101844492398999</c:v>
                </c:pt>
                <c:pt idx="619">
                  <c:v>0.10176803827600001</c:v>
                </c:pt>
                <c:pt idx="620">
                  <c:v>0.10186709236200001</c:v>
                </c:pt>
                <c:pt idx="621">
                  <c:v>0.10133294125800001</c:v>
                </c:pt>
                <c:pt idx="622">
                  <c:v>0.100747316813</c:v>
                </c:pt>
                <c:pt idx="623">
                  <c:v>0.100580444219999</c:v>
                </c:pt>
                <c:pt idx="624">
                  <c:v>0.100311518215999</c:v>
                </c:pt>
                <c:pt idx="625">
                  <c:v>0.100082358871</c:v>
                </c:pt>
                <c:pt idx="626">
                  <c:v>9.9842969595200004E-2</c:v>
                </c:pt>
                <c:pt idx="627">
                  <c:v>9.9153154463800006E-2</c:v>
                </c:pt>
                <c:pt idx="628">
                  <c:v>9.9092231523700003E-2</c:v>
                </c:pt>
                <c:pt idx="629">
                  <c:v>9.8842100404999897E-2</c:v>
                </c:pt>
                <c:pt idx="630">
                  <c:v>9.8700091523799896E-2</c:v>
                </c:pt>
                <c:pt idx="631">
                  <c:v>9.8351293679000001E-2</c:v>
                </c:pt>
                <c:pt idx="632">
                  <c:v>0.104012763317999</c:v>
                </c:pt>
                <c:pt idx="633">
                  <c:v>0.104451943807</c:v>
                </c:pt>
                <c:pt idx="634">
                  <c:v>0.104572139738999</c:v>
                </c:pt>
                <c:pt idx="635">
                  <c:v>0.104434044439999</c:v>
                </c:pt>
                <c:pt idx="636">
                  <c:v>0.104451641935999</c:v>
                </c:pt>
                <c:pt idx="637">
                  <c:v>0.104431462345999</c:v>
                </c:pt>
                <c:pt idx="638">
                  <c:v>0.104436912595</c:v>
                </c:pt>
                <c:pt idx="639">
                  <c:v>0.104495801723999</c:v>
                </c:pt>
                <c:pt idx="640">
                  <c:v>0.104526956343999</c:v>
                </c:pt>
                <c:pt idx="641">
                  <c:v>0.104803390501</c:v>
                </c:pt>
                <c:pt idx="642">
                  <c:v>0.104961485578</c:v>
                </c:pt>
                <c:pt idx="643">
                  <c:v>0.104974432978999</c:v>
                </c:pt>
                <c:pt idx="644">
                  <c:v>0.104856525525999</c:v>
                </c:pt>
                <c:pt idx="645">
                  <c:v>9.9194366348499902E-2</c:v>
                </c:pt>
                <c:pt idx="646">
                  <c:v>9.8686801813000005E-2</c:v>
                </c:pt>
                <c:pt idx="647">
                  <c:v>9.8493173826899899E-2</c:v>
                </c:pt>
                <c:pt idx="648">
                  <c:v>9.8403244199100001E-2</c:v>
                </c:pt>
                <c:pt idx="649">
                  <c:v>9.8508021136999899E-2</c:v>
                </c:pt>
                <c:pt idx="650">
                  <c:v>9.8580561996800001E-2</c:v>
                </c:pt>
                <c:pt idx="651">
                  <c:v>9.8473525306300005E-2</c:v>
                </c:pt>
                <c:pt idx="652">
                  <c:v>9.8253079104499902E-2</c:v>
                </c:pt>
                <c:pt idx="653">
                  <c:v>9.8047573053599901E-2</c:v>
                </c:pt>
                <c:pt idx="654">
                  <c:v>9.7941831141600003E-2</c:v>
                </c:pt>
                <c:pt idx="655">
                  <c:v>9.8000940323799898E-2</c:v>
                </c:pt>
                <c:pt idx="656">
                  <c:v>9.8755345100599898E-2</c:v>
                </c:pt>
                <c:pt idx="657">
                  <c:v>9.8184281361300002E-2</c:v>
                </c:pt>
                <c:pt idx="658">
                  <c:v>9.7903927338999899E-2</c:v>
                </c:pt>
                <c:pt idx="659">
                  <c:v>9.7975422463199902E-2</c:v>
                </c:pt>
                <c:pt idx="660">
                  <c:v>9.7910530997199902E-2</c:v>
                </c:pt>
                <c:pt idx="661">
                  <c:v>9.7898115804600006E-2</c:v>
                </c:pt>
                <c:pt idx="662">
                  <c:v>9.7970239736100001E-2</c:v>
                </c:pt>
                <c:pt idx="663">
                  <c:v>9.7932424093500003E-2</c:v>
                </c:pt>
                <c:pt idx="664">
                  <c:v>9.7929615018999897E-2</c:v>
                </c:pt>
                <c:pt idx="665">
                  <c:v>9.5674619168499897E-2</c:v>
                </c:pt>
                <c:pt idx="666">
                  <c:v>9.5118174441500003E-2</c:v>
                </c:pt>
                <c:pt idx="667">
                  <c:v>9.4985446355999897E-2</c:v>
                </c:pt>
                <c:pt idx="668">
                  <c:v>9.48934048718999E-2</c:v>
                </c:pt>
                <c:pt idx="669">
                  <c:v>9.4805312280699897E-2</c:v>
                </c:pt>
                <c:pt idx="670">
                  <c:v>9.4680315473599896E-2</c:v>
                </c:pt>
                <c:pt idx="671">
                  <c:v>9.4583265375199899E-2</c:v>
                </c:pt>
                <c:pt idx="672">
                  <c:v>9.4526429472000004E-2</c:v>
                </c:pt>
                <c:pt idx="673">
                  <c:v>9.4453837338999896E-2</c:v>
                </c:pt>
                <c:pt idx="674">
                  <c:v>9.4203825615299899E-2</c:v>
                </c:pt>
                <c:pt idx="675">
                  <c:v>9.4115437889399897E-2</c:v>
                </c:pt>
                <c:pt idx="676">
                  <c:v>9.4069001691099899E-2</c:v>
                </c:pt>
                <c:pt idx="677">
                  <c:v>9.4161038731699898E-2</c:v>
                </c:pt>
                <c:pt idx="678">
                  <c:v>9.3916734627600001E-2</c:v>
                </c:pt>
                <c:pt idx="679">
                  <c:v>9.6273173839600004E-2</c:v>
                </c:pt>
                <c:pt idx="680">
                  <c:v>9.6434311703500003E-2</c:v>
                </c:pt>
                <c:pt idx="681">
                  <c:v>9.6420210736699902E-2</c:v>
                </c:pt>
                <c:pt idx="682">
                  <c:v>9.6525472377999896E-2</c:v>
                </c:pt>
                <c:pt idx="683">
                  <c:v>9.6561198386600003E-2</c:v>
                </c:pt>
                <c:pt idx="684">
                  <c:v>9.6680601510199901E-2</c:v>
                </c:pt>
                <c:pt idx="685">
                  <c:v>9.66858773906E-2</c:v>
                </c:pt>
                <c:pt idx="686">
                  <c:v>9.6724014793300006E-2</c:v>
                </c:pt>
                <c:pt idx="687">
                  <c:v>9.6774469838400004E-2</c:v>
                </c:pt>
                <c:pt idx="688">
                  <c:v>9.6831750097500002E-2</c:v>
                </c:pt>
                <c:pt idx="689">
                  <c:v>9.6757310558499898E-2</c:v>
                </c:pt>
                <c:pt idx="690">
                  <c:v>9.6698147114699901E-2</c:v>
                </c:pt>
                <c:pt idx="691">
                  <c:v>9.65753986318999E-2</c:v>
                </c:pt>
                <c:pt idx="692">
                  <c:v>9.3063831446799902E-2</c:v>
                </c:pt>
                <c:pt idx="693">
                  <c:v>9.2642674301499903E-2</c:v>
                </c:pt>
                <c:pt idx="694">
                  <c:v>9.2520439583499897E-2</c:v>
                </c:pt>
                <c:pt idx="695">
                  <c:v>9.2685593804199898E-2</c:v>
                </c:pt>
                <c:pt idx="696">
                  <c:v>9.2746374280000002E-2</c:v>
                </c:pt>
                <c:pt idx="697">
                  <c:v>9.2745604823799899E-2</c:v>
                </c:pt>
                <c:pt idx="698">
                  <c:v>9.2661389368000002E-2</c:v>
                </c:pt>
                <c:pt idx="699">
                  <c:v>9.2850291022600007E-2</c:v>
                </c:pt>
                <c:pt idx="700">
                  <c:v>9.3209380031800002E-2</c:v>
                </c:pt>
                <c:pt idx="701">
                  <c:v>9.3148265609200004E-2</c:v>
                </c:pt>
                <c:pt idx="702">
                  <c:v>9.3520623286600005E-2</c:v>
                </c:pt>
                <c:pt idx="703">
                  <c:v>9.37661546165999E-2</c:v>
                </c:pt>
                <c:pt idx="704">
                  <c:v>9.4007880117300005E-2</c:v>
                </c:pt>
                <c:pt idx="705">
                  <c:v>8.61290028501E-2</c:v>
                </c:pt>
                <c:pt idx="706">
                  <c:v>8.5141909861300005E-2</c:v>
                </c:pt>
                <c:pt idx="707">
                  <c:v>8.50286433564999E-2</c:v>
                </c:pt>
                <c:pt idx="708">
                  <c:v>8.4960766013399899E-2</c:v>
                </c:pt>
                <c:pt idx="709">
                  <c:v>8.5056264688200003E-2</c:v>
                </c:pt>
                <c:pt idx="710">
                  <c:v>8.5127493057699899E-2</c:v>
                </c:pt>
                <c:pt idx="711">
                  <c:v>8.4877584955500004E-2</c:v>
                </c:pt>
                <c:pt idx="712">
                  <c:v>8.5265025292500005E-2</c:v>
                </c:pt>
                <c:pt idx="713">
                  <c:v>8.54007546076999E-2</c:v>
                </c:pt>
                <c:pt idx="714">
                  <c:v>8.6001005384900006E-2</c:v>
                </c:pt>
                <c:pt idx="715">
                  <c:v>8.6166763621200002E-2</c:v>
                </c:pt>
                <c:pt idx="716">
                  <c:v>8.6158205994399897E-2</c:v>
                </c:pt>
                <c:pt idx="717">
                  <c:v>8.6046062665499898E-2</c:v>
                </c:pt>
                <c:pt idx="718">
                  <c:v>8.5901865659199897E-2</c:v>
                </c:pt>
                <c:pt idx="719">
                  <c:v>8.5665436234600004E-2</c:v>
                </c:pt>
                <c:pt idx="720">
                  <c:v>8.5881734417800004E-2</c:v>
                </c:pt>
                <c:pt idx="721">
                  <c:v>8.6139665801999901E-2</c:v>
                </c:pt>
                <c:pt idx="722">
                  <c:v>8.6299392907800004E-2</c:v>
                </c:pt>
                <c:pt idx="723">
                  <c:v>8.6637008906799901E-2</c:v>
                </c:pt>
                <c:pt idx="724">
                  <c:v>8.6711268219999901E-2</c:v>
                </c:pt>
                <c:pt idx="725">
                  <c:v>8.6968668685500003E-2</c:v>
                </c:pt>
                <c:pt idx="726">
                  <c:v>8.7216166711400006E-2</c:v>
                </c:pt>
                <c:pt idx="727">
                  <c:v>8.7208166173499899E-2</c:v>
                </c:pt>
                <c:pt idx="728">
                  <c:v>8.7604563642199901E-2</c:v>
                </c:pt>
                <c:pt idx="729">
                  <c:v>8.9777227244199898E-2</c:v>
                </c:pt>
                <c:pt idx="730">
                  <c:v>9.1269339275799902E-2</c:v>
                </c:pt>
                <c:pt idx="731">
                  <c:v>9.1425868275100006E-2</c:v>
                </c:pt>
                <c:pt idx="732">
                  <c:v>9.1958361853300002E-2</c:v>
                </c:pt>
                <c:pt idx="733">
                  <c:v>9.2747326169699898E-2</c:v>
                </c:pt>
                <c:pt idx="734">
                  <c:v>9.2887661329900006E-2</c:v>
                </c:pt>
                <c:pt idx="735">
                  <c:v>9.2774494094500004E-2</c:v>
                </c:pt>
                <c:pt idx="736">
                  <c:v>9.3242446503799897E-2</c:v>
                </c:pt>
                <c:pt idx="737">
                  <c:v>9.3557449251900002E-2</c:v>
                </c:pt>
                <c:pt idx="738">
                  <c:v>9.4322316036100001E-2</c:v>
                </c:pt>
                <c:pt idx="739">
                  <c:v>8.9776543626299901E-2</c:v>
                </c:pt>
                <c:pt idx="740">
                  <c:v>8.9121269081599896E-2</c:v>
                </c:pt>
                <c:pt idx="741">
                  <c:v>8.9767482856299902E-2</c:v>
                </c:pt>
                <c:pt idx="742">
                  <c:v>8.99724651712E-2</c:v>
                </c:pt>
                <c:pt idx="743">
                  <c:v>8.9961621656899901E-2</c:v>
                </c:pt>
                <c:pt idx="744">
                  <c:v>8.96454289770999E-2</c:v>
                </c:pt>
                <c:pt idx="745">
                  <c:v>8.9236316758599901E-2</c:v>
                </c:pt>
                <c:pt idx="746">
                  <c:v>8.9221247882099897E-2</c:v>
                </c:pt>
                <c:pt idx="747">
                  <c:v>8.8835365812099901E-2</c:v>
                </c:pt>
                <c:pt idx="748">
                  <c:v>8.8674855802800004E-2</c:v>
                </c:pt>
                <c:pt idx="749">
                  <c:v>9.0569822634100003E-2</c:v>
                </c:pt>
                <c:pt idx="750">
                  <c:v>9.0706188569099899E-2</c:v>
                </c:pt>
                <c:pt idx="751">
                  <c:v>9.0753513499800001E-2</c:v>
                </c:pt>
                <c:pt idx="752">
                  <c:v>9.0866660420300005E-2</c:v>
                </c:pt>
                <c:pt idx="753">
                  <c:v>9.0719575252199897E-2</c:v>
                </c:pt>
                <c:pt idx="754">
                  <c:v>9.0702744853800005E-2</c:v>
                </c:pt>
                <c:pt idx="755">
                  <c:v>9.0837668428899898E-2</c:v>
                </c:pt>
                <c:pt idx="756">
                  <c:v>9.0858789671699899E-2</c:v>
                </c:pt>
                <c:pt idx="757">
                  <c:v>9.1078814326200006E-2</c:v>
                </c:pt>
                <c:pt idx="758">
                  <c:v>9.0952079488099899E-2</c:v>
                </c:pt>
                <c:pt idx="759">
                  <c:v>8.9536697317999903E-2</c:v>
                </c:pt>
                <c:pt idx="760">
                  <c:v>8.9178290959299897E-2</c:v>
                </c:pt>
                <c:pt idx="761">
                  <c:v>8.9278442543800005E-2</c:v>
                </c:pt>
                <c:pt idx="762">
                  <c:v>8.91877566006999E-2</c:v>
                </c:pt>
                <c:pt idx="763">
                  <c:v>8.9449993648400006E-2</c:v>
                </c:pt>
                <c:pt idx="764">
                  <c:v>8.9400846865700004E-2</c:v>
                </c:pt>
                <c:pt idx="765">
                  <c:v>8.9330918697600001E-2</c:v>
                </c:pt>
                <c:pt idx="766">
                  <c:v>8.9311279419799897E-2</c:v>
                </c:pt>
                <c:pt idx="767">
                  <c:v>8.9305662774499903E-2</c:v>
                </c:pt>
                <c:pt idx="768">
                  <c:v>8.9151133707499899E-2</c:v>
                </c:pt>
                <c:pt idx="769">
                  <c:v>8.8909312043799898E-2</c:v>
                </c:pt>
                <c:pt idx="770">
                  <c:v>8.8666582102399902E-2</c:v>
                </c:pt>
                <c:pt idx="771">
                  <c:v>8.9494794747499898E-2</c:v>
                </c:pt>
                <c:pt idx="772">
                  <c:v>8.8604845867000001E-2</c:v>
                </c:pt>
                <c:pt idx="773">
                  <c:v>8.8178907035999898E-2</c:v>
                </c:pt>
                <c:pt idx="774">
                  <c:v>8.7798825144500006E-2</c:v>
                </c:pt>
                <c:pt idx="775">
                  <c:v>8.7786542681500004E-2</c:v>
                </c:pt>
                <c:pt idx="776">
                  <c:v>8.73468536766E-2</c:v>
                </c:pt>
                <c:pt idx="777">
                  <c:v>8.69946024097E-2</c:v>
                </c:pt>
                <c:pt idx="778">
                  <c:v>8.7000883717699901E-2</c:v>
                </c:pt>
                <c:pt idx="779">
                  <c:v>8.65517493538E-2</c:v>
                </c:pt>
                <c:pt idx="780">
                  <c:v>8.6278116556299897E-2</c:v>
                </c:pt>
                <c:pt idx="781">
                  <c:v>8.5886994693299898E-2</c:v>
                </c:pt>
                <c:pt idx="782">
                  <c:v>8.5643573268500001E-2</c:v>
                </c:pt>
                <c:pt idx="783">
                  <c:v>8.4322716645000004E-2</c:v>
                </c:pt>
                <c:pt idx="784">
                  <c:v>8.3612382661999898E-2</c:v>
                </c:pt>
                <c:pt idx="785">
                  <c:v>8.3207632684500002E-2</c:v>
                </c:pt>
                <c:pt idx="786">
                  <c:v>8.2424920928799897E-2</c:v>
                </c:pt>
                <c:pt idx="787">
                  <c:v>8.2302526723700004E-2</c:v>
                </c:pt>
                <c:pt idx="788">
                  <c:v>8.6870190935700003E-2</c:v>
                </c:pt>
                <c:pt idx="789">
                  <c:v>8.6043477778000005E-2</c:v>
                </c:pt>
                <c:pt idx="790">
                  <c:v>8.6074943698499898E-2</c:v>
                </c:pt>
                <c:pt idx="791">
                  <c:v>8.61701248747999E-2</c:v>
                </c:pt>
                <c:pt idx="792">
                  <c:v>8.6207204268599902E-2</c:v>
                </c:pt>
                <c:pt idx="793">
                  <c:v>8.6062792070899896E-2</c:v>
                </c:pt>
                <c:pt idx="794">
                  <c:v>8.5873792524799902E-2</c:v>
                </c:pt>
                <c:pt idx="795">
                  <c:v>8.5647878412E-2</c:v>
                </c:pt>
                <c:pt idx="796">
                  <c:v>8.5591794455300005E-2</c:v>
                </c:pt>
                <c:pt idx="797">
                  <c:v>8.5498389301799899E-2</c:v>
                </c:pt>
                <c:pt idx="798">
                  <c:v>8.8265537323899898E-2</c:v>
                </c:pt>
                <c:pt idx="799">
                  <c:v>8.7631488681799902E-2</c:v>
                </c:pt>
                <c:pt idx="800">
                  <c:v>8.6909436591199901E-2</c:v>
                </c:pt>
                <c:pt idx="801">
                  <c:v>8.6664684500199901E-2</c:v>
                </c:pt>
                <c:pt idx="802">
                  <c:v>8.6380151472600003E-2</c:v>
                </c:pt>
                <c:pt idx="803">
                  <c:v>8.5392637774600003E-2</c:v>
                </c:pt>
                <c:pt idx="804">
                  <c:v>8.5214069933900002E-2</c:v>
                </c:pt>
                <c:pt idx="805">
                  <c:v>8.4802459137700001E-2</c:v>
                </c:pt>
                <c:pt idx="806">
                  <c:v>8.44967004867999E-2</c:v>
                </c:pt>
                <c:pt idx="807">
                  <c:v>8.4411181710099897E-2</c:v>
                </c:pt>
                <c:pt idx="808">
                  <c:v>8.4439833028899902E-2</c:v>
                </c:pt>
                <c:pt idx="809">
                  <c:v>8.4311622638199898E-2</c:v>
                </c:pt>
                <c:pt idx="810">
                  <c:v>8.3870154421199897E-2</c:v>
                </c:pt>
                <c:pt idx="811">
                  <c:v>8.3346901750300004E-2</c:v>
                </c:pt>
                <c:pt idx="812">
                  <c:v>8.8543936146599903E-2</c:v>
                </c:pt>
                <c:pt idx="813">
                  <c:v>8.8361387221700005E-2</c:v>
                </c:pt>
                <c:pt idx="814">
                  <c:v>8.8227406511900003E-2</c:v>
                </c:pt>
                <c:pt idx="815">
                  <c:v>8.8530229464499899E-2</c:v>
                </c:pt>
                <c:pt idx="816">
                  <c:v>8.8770273668699898E-2</c:v>
                </c:pt>
                <c:pt idx="817">
                  <c:v>8.8418385803999897E-2</c:v>
                </c:pt>
                <c:pt idx="818">
                  <c:v>8.85391938337E-2</c:v>
                </c:pt>
                <c:pt idx="819">
                  <c:v>8.77735285473E-2</c:v>
                </c:pt>
                <c:pt idx="820">
                  <c:v>8.8031974806900004E-2</c:v>
                </c:pt>
                <c:pt idx="821">
                  <c:v>8.8479055761E-2</c:v>
                </c:pt>
                <c:pt idx="822">
                  <c:v>8.8135140941900003E-2</c:v>
                </c:pt>
                <c:pt idx="823">
                  <c:v>9.0821607420400005E-2</c:v>
                </c:pt>
                <c:pt idx="824">
                  <c:v>9.2454885081699897E-2</c:v>
                </c:pt>
                <c:pt idx="825">
                  <c:v>9.2947244260999901E-2</c:v>
                </c:pt>
                <c:pt idx="826">
                  <c:v>9.2688457255099901E-2</c:v>
                </c:pt>
                <c:pt idx="827">
                  <c:v>9.3603524884199901E-2</c:v>
                </c:pt>
                <c:pt idx="828">
                  <c:v>9.3943314304599901E-2</c:v>
                </c:pt>
                <c:pt idx="829">
                  <c:v>9.4429420060499897E-2</c:v>
                </c:pt>
                <c:pt idx="830">
                  <c:v>9.4729477382800006E-2</c:v>
                </c:pt>
                <c:pt idx="831">
                  <c:v>9.52881911068999E-2</c:v>
                </c:pt>
                <c:pt idx="832">
                  <c:v>9.5621251969099902E-2</c:v>
                </c:pt>
                <c:pt idx="833">
                  <c:v>9.63104785726E-2</c:v>
                </c:pt>
                <c:pt idx="834">
                  <c:v>9.6535319789200005E-2</c:v>
                </c:pt>
                <c:pt idx="835">
                  <c:v>9.7909784144599901E-2</c:v>
                </c:pt>
                <c:pt idx="836">
                  <c:v>9.4982502569200003E-2</c:v>
                </c:pt>
                <c:pt idx="837">
                  <c:v>9.6341754179200004E-2</c:v>
                </c:pt>
                <c:pt idx="838">
                  <c:v>9.6954435929999902E-2</c:v>
                </c:pt>
                <c:pt idx="839">
                  <c:v>9.70171283961999E-2</c:v>
                </c:pt>
                <c:pt idx="840">
                  <c:v>9.7157342250799902E-2</c:v>
                </c:pt>
                <c:pt idx="841">
                  <c:v>9.7393237076700001E-2</c:v>
                </c:pt>
                <c:pt idx="842">
                  <c:v>9.7786142049099897E-2</c:v>
                </c:pt>
                <c:pt idx="843">
                  <c:v>9.8037709125399899E-2</c:v>
                </c:pt>
                <c:pt idx="844">
                  <c:v>9.8334010630099902E-2</c:v>
                </c:pt>
                <c:pt idx="845">
                  <c:v>9.8405121813799901E-2</c:v>
                </c:pt>
                <c:pt idx="846">
                  <c:v>9.8965195884999899E-2</c:v>
                </c:pt>
                <c:pt idx="847">
                  <c:v>9.2329033324299897E-2</c:v>
                </c:pt>
                <c:pt idx="848">
                  <c:v>9.2193678628799902E-2</c:v>
                </c:pt>
                <c:pt idx="849">
                  <c:v>9.1900684245599898E-2</c:v>
                </c:pt>
                <c:pt idx="850">
                  <c:v>9.1820037590100004E-2</c:v>
                </c:pt>
                <c:pt idx="851">
                  <c:v>9.1624730996899897E-2</c:v>
                </c:pt>
                <c:pt idx="852">
                  <c:v>9.1479111475900002E-2</c:v>
                </c:pt>
                <c:pt idx="853">
                  <c:v>9.1691669315900004E-2</c:v>
                </c:pt>
                <c:pt idx="854">
                  <c:v>9.1628395300100002E-2</c:v>
                </c:pt>
                <c:pt idx="855">
                  <c:v>9.17098047511999E-2</c:v>
                </c:pt>
                <c:pt idx="856">
                  <c:v>9.1818875075699899E-2</c:v>
                </c:pt>
                <c:pt idx="857">
                  <c:v>9.1961809270299899E-2</c:v>
                </c:pt>
                <c:pt idx="858">
                  <c:v>9.2033888106799897E-2</c:v>
                </c:pt>
                <c:pt idx="859">
                  <c:v>9.2302270123300001E-2</c:v>
                </c:pt>
                <c:pt idx="860">
                  <c:v>9.2678014207900006E-2</c:v>
                </c:pt>
                <c:pt idx="861">
                  <c:v>9.3030352355299897E-2</c:v>
                </c:pt>
                <c:pt idx="862">
                  <c:v>9.02491624148999E-2</c:v>
                </c:pt>
                <c:pt idx="863">
                  <c:v>8.8170409032400004E-2</c:v>
                </c:pt>
                <c:pt idx="864">
                  <c:v>8.6550374316199899E-2</c:v>
                </c:pt>
                <c:pt idx="865">
                  <c:v>8.6453532464099897E-2</c:v>
                </c:pt>
                <c:pt idx="866">
                  <c:v>8.5930316135400003E-2</c:v>
                </c:pt>
                <c:pt idx="867">
                  <c:v>8.4742367945200001E-2</c:v>
                </c:pt>
                <c:pt idx="868">
                  <c:v>8.3447088888799897E-2</c:v>
                </c:pt>
                <c:pt idx="869">
                  <c:v>8.2579362760799899E-2</c:v>
                </c:pt>
                <c:pt idx="870">
                  <c:v>8.2249473976099899E-2</c:v>
                </c:pt>
                <c:pt idx="871">
                  <c:v>8.1834600140899896E-2</c:v>
                </c:pt>
                <c:pt idx="872">
                  <c:v>8.0270574169300002E-2</c:v>
                </c:pt>
                <c:pt idx="873">
                  <c:v>7.9613314782399899E-2</c:v>
                </c:pt>
                <c:pt idx="874">
                  <c:v>8.2221288515300001E-2</c:v>
                </c:pt>
                <c:pt idx="875">
                  <c:v>8.1272425813799898E-2</c:v>
                </c:pt>
                <c:pt idx="876">
                  <c:v>8.0854001834900005E-2</c:v>
                </c:pt>
                <c:pt idx="877">
                  <c:v>8.0739229104699897E-2</c:v>
                </c:pt>
                <c:pt idx="878">
                  <c:v>8.0183860972099896E-2</c:v>
                </c:pt>
                <c:pt idx="879">
                  <c:v>7.9878797814899899E-2</c:v>
                </c:pt>
                <c:pt idx="880">
                  <c:v>7.9775916106699901E-2</c:v>
                </c:pt>
                <c:pt idx="881">
                  <c:v>7.9335279258899896E-2</c:v>
                </c:pt>
                <c:pt idx="882">
                  <c:v>7.8945779812000003E-2</c:v>
                </c:pt>
                <c:pt idx="883">
                  <c:v>7.6383071427500004E-2</c:v>
                </c:pt>
                <c:pt idx="884">
                  <c:v>7.5488146711100004E-2</c:v>
                </c:pt>
                <c:pt idx="885">
                  <c:v>7.4881335202499899E-2</c:v>
                </c:pt>
                <c:pt idx="886">
                  <c:v>7.4531872021899898E-2</c:v>
                </c:pt>
                <c:pt idx="887">
                  <c:v>7.4261966206300004E-2</c:v>
                </c:pt>
                <c:pt idx="888">
                  <c:v>7.4216111910199903E-2</c:v>
                </c:pt>
                <c:pt idx="889">
                  <c:v>7.37969596471999E-2</c:v>
                </c:pt>
                <c:pt idx="890">
                  <c:v>7.3527924238999898E-2</c:v>
                </c:pt>
                <c:pt idx="891">
                  <c:v>7.3436342571900001E-2</c:v>
                </c:pt>
                <c:pt idx="892">
                  <c:v>7.3318097717900002E-2</c:v>
                </c:pt>
                <c:pt idx="893">
                  <c:v>7.2463533568899896E-2</c:v>
                </c:pt>
                <c:pt idx="894">
                  <c:v>7.1948541813400005E-2</c:v>
                </c:pt>
                <c:pt idx="895">
                  <c:v>6.8251107674299899E-2</c:v>
                </c:pt>
                <c:pt idx="896">
                  <c:v>6.6903885087799903E-2</c:v>
                </c:pt>
                <c:pt idx="897">
                  <c:v>6.6707694240599899E-2</c:v>
                </c:pt>
                <c:pt idx="898">
                  <c:v>6.61561238453999E-2</c:v>
                </c:pt>
                <c:pt idx="899">
                  <c:v>6.6126493248500007E-2</c:v>
                </c:pt>
                <c:pt idx="900">
                  <c:v>6.5818875777700001E-2</c:v>
                </c:pt>
                <c:pt idx="901">
                  <c:v>6.55537993283999E-2</c:v>
                </c:pt>
                <c:pt idx="902">
                  <c:v>6.5153415938400003E-2</c:v>
                </c:pt>
                <c:pt idx="903">
                  <c:v>6.0694677174899903E-2</c:v>
                </c:pt>
                <c:pt idx="904">
                  <c:v>5.9977878599700003E-2</c:v>
                </c:pt>
                <c:pt idx="905">
                  <c:v>5.9871356799900001E-2</c:v>
                </c:pt>
                <c:pt idx="906">
                  <c:v>5.8795717524900003E-2</c:v>
                </c:pt>
                <c:pt idx="907">
                  <c:v>5.8008585687300003E-2</c:v>
                </c:pt>
                <c:pt idx="908">
                  <c:v>5.7474135160600001E-2</c:v>
                </c:pt>
                <c:pt idx="909">
                  <c:v>5.7345511715300002E-2</c:v>
                </c:pt>
                <c:pt idx="910">
                  <c:v>5.7191454428599901E-2</c:v>
                </c:pt>
                <c:pt idx="911">
                  <c:v>5.7290179386500002E-2</c:v>
                </c:pt>
                <c:pt idx="912">
                  <c:v>5.6922614822500002E-2</c:v>
                </c:pt>
                <c:pt idx="913">
                  <c:v>5.6400743653300001E-2</c:v>
                </c:pt>
                <c:pt idx="914">
                  <c:v>5.6203865360499899E-2</c:v>
                </c:pt>
                <c:pt idx="915">
                  <c:v>5.9920628883600002E-2</c:v>
                </c:pt>
                <c:pt idx="916">
                  <c:v>5.98518025629E-2</c:v>
                </c:pt>
                <c:pt idx="917">
                  <c:v>5.9894637201000002E-2</c:v>
                </c:pt>
                <c:pt idx="918">
                  <c:v>5.9877104229199903E-2</c:v>
                </c:pt>
                <c:pt idx="919">
                  <c:v>5.9954513720300001E-2</c:v>
                </c:pt>
                <c:pt idx="920">
                  <c:v>5.9960142860800002E-2</c:v>
                </c:pt>
                <c:pt idx="921">
                  <c:v>5.9876593675199902E-2</c:v>
                </c:pt>
                <c:pt idx="922">
                  <c:v>5.9672197468699902E-2</c:v>
                </c:pt>
                <c:pt idx="923">
                  <c:v>5.97789482671999E-2</c:v>
                </c:pt>
                <c:pt idx="924">
                  <c:v>5.9644749353000001E-2</c:v>
                </c:pt>
                <c:pt idx="925">
                  <c:v>5.9758348576500003E-2</c:v>
                </c:pt>
                <c:pt idx="926">
                  <c:v>5.97217394991E-2</c:v>
                </c:pt>
                <c:pt idx="927">
                  <c:v>6.0084360407199902E-2</c:v>
                </c:pt>
                <c:pt idx="928">
                  <c:v>5.98580501666999E-2</c:v>
                </c:pt>
                <c:pt idx="929">
                  <c:v>4.70204207095999E-2</c:v>
                </c:pt>
                <c:pt idx="930">
                  <c:v>4.6168281826800002E-2</c:v>
                </c:pt>
                <c:pt idx="931">
                  <c:v>4.6624324441699901E-2</c:v>
                </c:pt>
                <c:pt idx="932">
                  <c:v>4.6498806671800001E-2</c:v>
                </c:pt>
                <c:pt idx="933">
                  <c:v>4.6417486812499902E-2</c:v>
                </c:pt>
                <c:pt idx="934">
                  <c:v>4.7226824712200001E-2</c:v>
                </c:pt>
                <c:pt idx="935">
                  <c:v>4.7315783842799899E-2</c:v>
                </c:pt>
                <c:pt idx="936">
                  <c:v>4.7301865040499901E-2</c:v>
                </c:pt>
                <c:pt idx="937">
                  <c:v>4.7542235517700003E-2</c:v>
                </c:pt>
                <c:pt idx="938">
                  <c:v>4.7595663439599901E-2</c:v>
                </c:pt>
                <c:pt idx="939">
                  <c:v>4.77887190474999E-2</c:v>
                </c:pt>
                <c:pt idx="940">
                  <c:v>4.7733590318999902E-2</c:v>
                </c:pt>
                <c:pt idx="941">
                  <c:v>4.77815324287999E-2</c:v>
                </c:pt>
                <c:pt idx="942">
                  <c:v>4.81252592231999E-2</c:v>
                </c:pt>
                <c:pt idx="943">
                  <c:v>4.8967915373500003E-2</c:v>
                </c:pt>
                <c:pt idx="944">
                  <c:v>4.9071612573499901E-2</c:v>
                </c:pt>
                <c:pt idx="945">
                  <c:v>2.9011780968499899E-2</c:v>
                </c:pt>
                <c:pt idx="946">
                  <c:v>2.7921195980499899E-2</c:v>
                </c:pt>
                <c:pt idx="947">
                  <c:v>2.7871491836299899E-2</c:v>
                </c:pt>
                <c:pt idx="948">
                  <c:v>2.8054371607599899E-2</c:v>
                </c:pt>
                <c:pt idx="949">
                  <c:v>2.8168052616199899E-2</c:v>
                </c:pt>
                <c:pt idx="950">
                  <c:v>2.8385865217799899E-2</c:v>
                </c:pt>
                <c:pt idx="951">
                  <c:v>2.8740651513299902E-2</c:v>
                </c:pt>
                <c:pt idx="952">
                  <c:v>2.9408651902799898E-2</c:v>
                </c:pt>
                <c:pt idx="953">
                  <c:v>2.9611713914400001E-2</c:v>
                </c:pt>
                <c:pt idx="954">
                  <c:v>2.9728780236499899E-2</c:v>
                </c:pt>
                <c:pt idx="955">
                  <c:v>3.01375445517E-2</c:v>
                </c:pt>
                <c:pt idx="956">
                  <c:v>3.0998248763599901E-2</c:v>
                </c:pt>
                <c:pt idx="957">
                  <c:v>3.1801252483400003E-2</c:v>
                </c:pt>
                <c:pt idx="958">
                  <c:v>3.2343199771200003E-2</c:v>
                </c:pt>
                <c:pt idx="959">
                  <c:v>2.7066536138299901E-2</c:v>
                </c:pt>
                <c:pt idx="960">
                  <c:v>2.7218459208999901E-2</c:v>
                </c:pt>
                <c:pt idx="961">
                  <c:v>2.7468527136499901E-2</c:v>
                </c:pt>
                <c:pt idx="962">
                  <c:v>2.7604384789899902E-2</c:v>
                </c:pt>
                <c:pt idx="963">
                  <c:v>2.7820074901499899E-2</c:v>
                </c:pt>
                <c:pt idx="964">
                  <c:v>2.7971037794800001E-2</c:v>
                </c:pt>
                <c:pt idx="965">
                  <c:v>2.7675926131700002E-2</c:v>
                </c:pt>
                <c:pt idx="966">
                  <c:v>2.8110882031600001E-2</c:v>
                </c:pt>
                <c:pt idx="967">
                  <c:v>2.8069381598400001E-2</c:v>
                </c:pt>
                <c:pt idx="968">
                  <c:v>2.85766164137E-2</c:v>
                </c:pt>
                <c:pt idx="969">
                  <c:v>2.8700161865999899E-2</c:v>
                </c:pt>
                <c:pt idx="970">
                  <c:v>2.9470641930900002E-2</c:v>
                </c:pt>
                <c:pt idx="971">
                  <c:v>2.9747691227200002E-2</c:v>
                </c:pt>
                <c:pt idx="972">
                  <c:v>2.97515015178E-2</c:v>
                </c:pt>
                <c:pt idx="973">
                  <c:v>2.9912713738900001E-2</c:v>
                </c:pt>
                <c:pt idx="974">
                  <c:v>3.0179965531999899E-2</c:v>
                </c:pt>
                <c:pt idx="975">
                  <c:v>3.0606061798399899E-2</c:v>
                </c:pt>
                <c:pt idx="976">
                  <c:v>2.3945394706299899E-2</c:v>
                </c:pt>
                <c:pt idx="977">
                  <c:v>2.3857452314200001E-2</c:v>
                </c:pt>
                <c:pt idx="978">
                  <c:v>2.4005483106400001E-2</c:v>
                </c:pt>
                <c:pt idx="979">
                  <c:v>2.4195049613200001E-2</c:v>
                </c:pt>
                <c:pt idx="980">
                  <c:v>2.4293408522999899E-2</c:v>
                </c:pt>
                <c:pt idx="981">
                  <c:v>2.4343400971E-2</c:v>
                </c:pt>
                <c:pt idx="982">
                  <c:v>2.44230740792E-2</c:v>
                </c:pt>
                <c:pt idx="983">
                  <c:v>2.4401151603199899E-2</c:v>
                </c:pt>
                <c:pt idx="984">
                  <c:v>2.4261026501599899E-2</c:v>
                </c:pt>
                <c:pt idx="985">
                  <c:v>2.40903658284E-2</c:v>
                </c:pt>
                <c:pt idx="986">
                  <c:v>2.4197756508899899E-2</c:v>
                </c:pt>
                <c:pt idx="987">
                  <c:v>2.39686742569E-2</c:v>
                </c:pt>
                <c:pt idx="988">
                  <c:v>2.3954176996400001E-2</c:v>
                </c:pt>
                <c:pt idx="989">
                  <c:v>1.27631463436E-2</c:v>
                </c:pt>
                <c:pt idx="990">
                  <c:v>1.1779651514699899E-2</c:v>
                </c:pt>
                <c:pt idx="991">
                  <c:v>1.16298714271999E-2</c:v>
                </c:pt>
                <c:pt idx="992">
                  <c:v>1.1122214572999899E-2</c:v>
                </c:pt>
                <c:pt idx="993">
                  <c:v>1.07917224852E-2</c:v>
                </c:pt>
                <c:pt idx="994">
                  <c:v>1.0657547753799901E-2</c:v>
                </c:pt>
                <c:pt idx="995">
                  <c:v>9.5916580902600003E-3</c:v>
                </c:pt>
                <c:pt idx="996">
                  <c:v>9.5465874470899905E-3</c:v>
                </c:pt>
                <c:pt idx="997">
                  <c:v>9.2867571404500002E-3</c:v>
                </c:pt>
                <c:pt idx="998">
                  <c:v>8.9989755991499894E-3</c:v>
                </c:pt>
                <c:pt idx="999">
                  <c:v>8.9968480862199895E-3</c:v>
                </c:pt>
                <c:pt idx="1000">
                  <c:v>8.7512293458099893E-3</c:v>
                </c:pt>
                <c:pt idx="1001">
                  <c:v>8.3329167891699907E-3</c:v>
                </c:pt>
                <c:pt idx="1002">
                  <c:v>8.4667386788399909E-3</c:v>
                </c:pt>
                <c:pt idx="1003">
                  <c:v>8.9333733050800009E-3</c:v>
                </c:pt>
                <c:pt idx="1004">
                  <c:v>8.2922588068000003E-3</c:v>
                </c:pt>
                <c:pt idx="1005">
                  <c:v>8.2337751466600006E-3</c:v>
                </c:pt>
                <c:pt idx="1006">
                  <c:v>8.1597945836199906E-3</c:v>
                </c:pt>
                <c:pt idx="1007">
                  <c:v>8.1090310550500002E-3</c:v>
                </c:pt>
                <c:pt idx="1008">
                  <c:v>7.7953619494199903E-3</c:v>
                </c:pt>
                <c:pt idx="1009">
                  <c:v>7.3040340744999904E-3</c:v>
                </c:pt>
                <c:pt idx="1010">
                  <c:v>6.7237771651300002E-3</c:v>
                </c:pt>
                <c:pt idx="1011">
                  <c:v>6.6602743952500001E-3</c:v>
                </c:pt>
                <c:pt idx="1012">
                  <c:v>6.0869169349999901E-3</c:v>
                </c:pt>
                <c:pt idx="1013">
                  <c:v>1.2049256514800001E-2</c:v>
                </c:pt>
                <c:pt idx="1014">
                  <c:v>1.1277629193799901E-2</c:v>
                </c:pt>
                <c:pt idx="1015">
                  <c:v>1.15399838001E-2</c:v>
                </c:pt>
                <c:pt idx="1016">
                  <c:v>1.1260761909400001E-2</c:v>
                </c:pt>
                <c:pt idx="1017">
                  <c:v>1.1065622906600001E-2</c:v>
                </c:pt>
                <c:pt idx="1018">
                  <c:v>1.0447538244900001E-2</c:v>
                </c:pt>
                <c:pt idx="1019">
                  <c:v>1.0137739941099899E-2</c:v>
                </c:pt>
                <c:pt idx="1020">
                  <c:v>9.1836468366600001E-3</c:v>
                </c:pt>
                <c:pt idx="1021">
                  <c:v>9.0261191362100007E-3</c:v>
                </c:pt>
                <c:pt idx="1022">
                  <c:v>8.8258743305300001E-3</c:v>
                </c:pt>
                <c:pt idx="1023">
                  <c:v>1.4621814947500001E-2</c:v>
                </c:pt>
                <c:pt idx="1024">
                  <c:v>1.55001199879999E-2</c:v>
                </c:pt>
                <c:pt idx="1025">
                  <c:v>1.5980895459299899E-2</c:v>
                </c:pt>
                <c:pt idx="1026">
                  <c:v>1.59700218009E-2</c:v>
                </c:pt>
                <c:pt idx="1027">
                  <c:v>1.60653137104E-2</c:v>
                </c:pt>
                <c:pt idx="1028">
                  <c:v>1.63524913003E-2</c:v>
                </c:pt>
                <c:pt idx="1029">
                  <c:v>1.6476781270100001E-2</c:v>
                </c:pt>
                <c:pt idx="1030">
                  <c:v>1.6402019540699898E-2</c:v>
                </c:pt>
                <c:pt idx="1031">
                  <c:v>1.6607740754499899E-2</c:v>
                </c:pt>
                <c:pt idx="1032">
                  <c:v>1.6785661764900001E-2</c:v>
                </c:pt>
                <c:pt idx="1033">
                  <c:v>1.6818049087299902E-2</c:v>
                </c:pt>
                <c:pt idx="1034">
                  <c:v>1.69095127481E-2</c:v>
                </c:pt>
                <c:pt idx="1035">
                  <c:v>1.7128408889199899E-2</c:v>
                </c:pt>
                <c:pt idx="1036">
                  <c:v>1.6521590277099901E-2</c:v>
                </c:pt>
                <c:pt idx="1037">
                  <c:v>1.6664278520800001E-2</c:v>
                </c:pt>
                <c:pt idx="1038">
                  <c:v>1.54849300405E-2</c:v>
                </c:pt>
                <c:pt idx="1039">
                  <c:v>1.54729679442E-2</c:v>
                </c:pt>
                <c:pt idx="1040">
                  <c:v>1.5327071608799901E-2</c:v>
                </c:pt>
                <c:pt idx="1041">
                  <c:v>1.5667393959199898E-2</c:v>
                </c:pt>
                <c:pt idx="1042">
                  <c:v>1.5653512556799899E-2</c:v>
                </c:pt>
                <c:pt idx="1043">
                  <c:v>1.56982480593E-2</c:v>
                </c:pt>
                <c:pt idx="1044">
                  <c:v>1.5777562739700001E-2</c:v>
                </c:pt>
                <c:pt idx="1045">
                  <c:v>1.5740566814499899E-2</c:v>
                </c:pt>
                <c:pt idx="1046">
                  <c:v>1.52354504168E-2</c:v>
                </c:pt>
                <c:pt idx="1047">
                  <c:v>1.53344164884999E-2</c:v>
                </c:pt>
                <c:pt idx="1048">
                  <c:v>1.5039691391599899E-2</c:v>
                </c:pt>
                <c:pt idx="1049">
                  <c:v>1.4882860176799901E-2</c:v>
                </c:pt>
                <c:pt idx="1050">
                  <c:v>1.48945144924E-2</c:v>
                </c:pt>
                <c:pt idx="1051">
                  <c:v>1.4807773463799899E-2</c:v>
                </c:pt>
                <c:pt idx="1052">
                  <c:v>1.4639666068499899E-2</c:v>
                </c:pt>
                <c:pt idx="1053">
                  <c:v>1.40857501568999E-2</c:v>
                </c:pt>
                <c:pt idx="1054">
                  <c:v>1.4159745523899901E-2</c:v>
                </c:pt>
                <c:pt idx="1055">
                  <c:v>1.41758666030999E-2</c:v>
                </c:pt>
                <c:pt idx="1056">
                  <c:v>1.4231335146500001E-2</c:v>
                </c:pt>
                <c:pt idx="1057">
                  <c:v>1.43817651258E-2</c:v>
                </c:pt>
                <c:pt idx="1058">
                  <c:v>1.44620345941E-2</c:v>
                </c:pt>
                <c:pt idx="1059">
                  <c:v>1.29813893456999E-2</c:v>
                </c:pt>
                <c:pt idx="1060">
                  <c:v>1.2382336023599901E-2</c:v>
                </c:pt>
                <c:pt idx="1061">
                  <c:v>1.22457291781E-2</c:v>
                </c:pt>
                <c:pt idx="1062">
                  <c:v>1.22303866221999E-2</c:v>
                </c:pt>
                <c:pt idx="1063">
                  <c:v>1.2322362303099899E-2</c:v>
                </c:pt>
                <c:pt idx="1064">
                  <c:v>1.1996578019299899E-2</c:v>
                </c:pt>
                <c:pt idx="1065">
                  <c:v>1.1864331000000001E-2</c:v>
                </c:pt>
                <c:pt idx="1066">
                  <c:v>1.1815343920599901E-2</c:v>
                </c:pt>
                <c:pt idx="1067">
                  <c:v>1.1690960108199901E-2</c:v>
                </c:pt>
                <c:pt idx="1068">
                  <c:v>1.1698049724899901E-2</c:v>
                </c:pt>
                <c:pt idx="1069">
                  <c:v>1.1554607262099901E-2</c:v>
                </c:pt>
                <c:pt idx="1070">
                  <c:v>9.8210537778700008E-3</c:v>
                </c:pt>
                <c:pt idx="1071">
                  <c:v>9.6334752244700006E-3</c:v>
                </c:pt>
                <c:pt idx="1072">
                  <c:v>9.6414334809100007E-3</c:v>
                </c:pt>
                <c:pt idx="1073">
                  <c:v>9.6560735347099892E-3</c:v>
                </c:pt>
                <c:pt idx="1074">
                  <c:v>9.6739339505700003E-3</c:v>
                </c:pt>
                <c:pt idx="1075">
                  <c:v>9.7435773657999908E-3</c:v>
                </c:pt>
                <c:pt idx="1076">
                  <c:v>9.7317790530400006E-3</c:v>
                </c:pt>
                <c:pt idx="1077">
                  <c:v>9.8093571454599907E-3</c:v>
                </c:pt>
                <c:pt idx="1078">
                  <c:v>9.6856041513299906E-3</c:v>
                </c:pt>
                <c:pt idx="1079">
                  <c:v>9.2682786625500006E-3</c:v>
                </c:pt>
                <c:pt idx="1080">
                  <c:v>9.1527366245899907E-3</c:v>
                </c:pt>
                <c:pt idx="1081">
                  <c:v>9.1013172636899894E-3</c:v>
                </c:pt>
                <c:pt idx="1082">
                  <c:v>9.1569505506699893E-3</c:v>
                </c:pt>
                <c:pt idx="1083">
                  <c:v>9.1087962915899906E-3</c:v>
                </c:pt>
                <c:pt idx="1084">
                  <c:v>9.6088556814600008E-3</c:v>
                </c:pt>
                <c:pt idx="1085">
                  <c:v>1.00789088931999E-2</c:v>
                </c:pt>
                <c:pt idx="1086">
                  <c:v>1.02148131777E-2</c:v>
                </c:pt>
                <c:pt idx="1087">
                  <c:v>1.0552726419500001E-2</c:v>
                </c:pt>
                <c:pt idx="1088">
                  <c:v>1.0772499900300001E-2</c:v>
                </c:pt>
                <c:pt idx="1089">
                  <c:v>1.1215805724899899E-2</c:v>
                </c:pt>
                <c:pt idx="1090">
                  <c:v>1.14997728101999E-2</c:v>
                </c:pt>
                <c:pt idx="1091">
                  <c:v>1.1861793344400001E-2</c:v>
                </c:pt>
                <c:pt idx="1092">
                  <c:v>1.2260284047100001E-2</c:v>
                </c:pt>
                <c:pt idx="1093">
                  <c:v>1.2716568696299901E-2</c:v>
                </c:pt>
                <c:pt idx="1094">
                  <c:v>1.31792567384999E-2</c:v>
                </c:pt>
                <c:pt idx="1095">
                  <c:v>1.3316307632699901E-2</c:v>
                </c:pt>
                <c:pt idx="1096">
                  <c:v>1.3604486084299899E-2</c:v>
                </c:pt>
                <c:pt idx="1097">
                  <c:v>9.7625437975199895E-3</c:v>
                </c:pt>
                <c:pt idx="1098">
                  <c:v>9.7907384000399892E-3</c:v>
                </c:pt>
                <c:pt idx="1099">
                  <c:v>9.8289394325499907E-3</c:v>
                </c:pt>
                <c:pt idx="1100">
                  <c:v>9.8315369896700006E-3</c:v>
                </c:pt>
                <c:pt idx="1101">
                  <c:v>9.8490509998700008E-3</c:v>
                </c:pt>
                <c:pt idx="1102">
                  <c:v>9.8828012074600007E-3</c:v>
                </c:pt>
                <c:pt idx="1103">
                  <c:v>1.00062280948E-2</c:v>
                </c:pt>
                <c:pt idx="1104">
                  <c:v>1.00987371228999E-2</c:v>
                </c:pt>
                <c:pt idx="1105">
                  <c:v>1.00347900051E-2</c:v>
                </c:pt>
                <c:pt idx="1106">
                  <c:v>1.00795968563999E-2</c:v>
                </c:pt>
                <c:pt idx="1107">
                  <c:v>9.9929497738599892E-3</c:v>
                </c:pt>
                <c:pt idx="1108">
                  <c:v>9.2855245874999895E-3</c:v>
                </c:pt>
                <c:pt idx="1109">
                  <c:v>8.6887065725400007E-3</c:v>
                </c:pt>
                <c:pt idx="1110">
                  <c:v>8.2149288977900001E-3</c:v>
                </c:pt>
                <c:pt idx="1111">
                  <c:v>8.0917855358899893E-3</c:v>
                </c:pt>
                <c:pt idx="1112">
                  <c:v>7.9781517040100006E-3</c:v>
                </c:pt>
                <c:pt idx="1113">
                  <c:v>7.8058917239399901E-3</c:v>
                </c:pt>
                <c:pt idx="1114">
                  <c:v>7.6436829244599901E-3</c:v>
                </c:pt>
                <c:pt idx="1115">
                  <c:v>6.9436705425899902E-3</c:v>
                </c:pt>
                <c:pt idx="1116">
                  <c:v>6.8191850443799903E-3</c:v>
                </c:pt>
                <c:pt idx="1117">
                  <c:v>6.3295699523600001E-3</c:v>
                </c:pt>
                <c:pt idx="1118">
                  <c:v>7.8146382429599894E-3</c:v>
                </c:pt>
                <c:pt idx="1119">
                  <c:v>8.5820648670399905E-3</c:v>
                </c:pt>
                <c:pt idx="1120">
                  <c:v>8.8210441702199893E-3</c:v>
                </c:pt>
                <c:pt idx="1121">
                  <c:v>8.9563582649599908E-3</c:v>
                </c:pt>
                <c:pt idx="1122">
                  <c:v>9.2682408280299906E-3</c:v>
                </c:pt>
                <c:pt idx="1123">
                  <c:v>9.1731729203799895E-3</c:v>
                </c:pt>
                <c:pt idx="1124">
                  <c:v>9.7342975249999908E-3</c:v>
                </c:pt>
                <c:pt idx="1125">
                  <c:v>9.6796263177899907E-3</c:v>
                </c:pt>
                <c:pt idx="1126">
                  <c:v>9.7889397953900004E-3</c:v>
                </c:pt>
                <c:pt idx="1127">
                  <c:v>8.4463582941800008E-3</c:v>
                </c:pt>
                <c:pt idx="1128">
                  <c:v>8.4480223257100001E-3</c:v>
                </c:pt>
                <c:pt idx="1129">
                  <c:v>8.4862692127999906E-3</c:v>
                </c:pt>
                <c:pt idx="1130">
                  <c:v>8.4708843662500005E-3</c:v>
                </c:pt>
                <c:pt idx="1131">
                  <c:v>8.4617489939000003E-3</c:v>
                </c:pt>
                <c:pt idx="1132">
                  <c:v>8.4619124913900001E-3</c:v>
                </c:pt>
                <c:pt idx="1133">
                  <c:v>8.0597523141900003E-3</c:v>
                </c:pt>
                <c:pt idx="1134">
                  <c:v>7.4484904476099902E-3</c:v>
                </c:pt>
                <c:pt idx="1135">
                  <c:v>4.33560257896999E-3</c:v>
                </c:pt>
                <c:pt idx="1136">
                  <c:v>2.92826445605999E-3</c:v>
                </c:pt>
                <c:pt idx="1137">
                  <c:v>2.6379063375800002E-3</c:v>
                </c:pt>
                <c:pt idx="1138">
                  <c:v>1.6482865448699899E-3</c:v>
                </c:pt>
                <c:pt idx="1139">
                  <c:v>1.11149512496999E-3</c:v>
                </c:pt>
                <c:pt idx="1140">
                  <c:v>2.05786144778999E-4</c:v>
                </c:pt>
                <c:pt idx="1141">
                  <c:v>4.2604455316199898E-5</c:v>
                </c:pt>
                <c:pt idx="1142">
                  <c:v>-1.17152451430999E-3</c:v>
                </c:pt>
                <c:pt idx="1143">
                  <c:v>-1.46056013567E-3</c:v>
                </c:pt>
                <c:pt idx="1144">
                  <c:v>-1.94068751389999E-3</c:v>
                </c:pt>
                <c:pt idx="1145">
                  <c:v>-2.5823618007800001E-3</c:v>
                </c:pt>
                <c:pt idx="1146">
                  <c:v>-3.42307270769E-3</c:v>
                </c:pt>
                <c:pt idx="1147">
                  <c:v>-3.72696889286999E-3</c:v>
                </c:pt>
                <c:pt idx="1148">
                  <c:v>-6.7652126171599903E-3</c:v>
                </c:pt>
                <c:pt idx="1149">
                  <c:v>-8.7578829521200007E-3</c:v>
                </c:pt>
                <c:pt idx="1150">
                  <c:v>-9.1234055132299909E-3</c:v>
                </c:pt>
                <c:pt idx="1151">
                  <c:v>-1.0101277441999901E-2</c:v>
                </c:pt>
                <c:pt idx="1152">
                  <c:v>-1.0175806661499901E-2</c:v>
                </c:pt>
                <c:pt idx="1153">
                  <c:v>-1.0280904242699901E-2</c:v>
                </c:pt>
                <c:pt idx="1154">
                  <c:v>-1.0547548499500001E-2</c:v>
                </c:pt>
                <c:pt idx="1155">
                  <c:v>-1.1089611866499901E-2</c:v>
                </c:pt>
                <c:pt idx="1156">
                  <c:v>-7.7798632039200004E-3</c:v>
                </c:pt>
                <c:pt idx="1157">
                  <c:v>-8.3039031685499896E-3</c:v>
                </c:pt>
                <c:pt idx="1158">
                  <c:v>-8.6467564902299905E-3</c:v>
                </c:pt>
                <c:pt idx="1159">
                  <c:v>-8.9252422924499895E-3</c:v>
                </c:pt>
                <c:pt idx="1160">
                  <c:v>-9.2607314324500006E-3</c:v>
                </c:pt>
                <c:pt idx="1161">
                  <c:v>-9.3557129923199905E-3</c:v>
                </c:pt>
                <c:pt idx="1162">
                  <c:v>-9.5038482626400005E-3</c:v>
                </c:pt>
                <c:pt idx="1163">
                  <c:v>-1.0085785198800001E-2</c:v>
                </c:pt>
                <c:pt idx="1164">
                  <c:v>-1.0503127686100001E-2</c:v>
                </c:pt>
                <c:pt idx="1165">
                  <c:v>-5.0533554543199903E-3</c:v>
                </c:pt>
                <c:pt idx="1166">
                  <c:v>-4.8754285348100003E-3</c:v>
                </c:pt>
                <c:pt idx="1167">
                  <c:v>-4.6247709131500003E-3</c:v>
                </c:pt>
                <c:pt idx="1168">
                  <c:v>-4.5769257857600004E-3</c:v>
                </c:pt>
                <c:pt idx="1169">
                  <c:v>-4.4555762450100003E-3</c:v>
                </c:pt>
                <c:pt idx="1170">
                  <c:v>-4.3684587292100001E-3</c:v>
                </c:pt>
                <c:pt idx="1171">
                  <c:v>-4.1628857953400003E-3</c:v>
                </c:pt>
                <c:pt idx="1172">
                  <c:v>-4.1254707771600004E-3</c:v>
                </c:pt>
                <c:pt idx="1173">
                  <c:v>-3.8522204667000002E-3</c:v>
                </c:pt>
                <c:pt idx="1174">
                  <c:v>-3.7096004435500001E-3</c:v>
                </c:pt>
                <c:pt idx="1175">
                  <c:v>-1.9401012022000001E-3</c:v>
                </c:pt>
                <c:pt idx="1176">
                  <c:v>-1.32402025814E-3</c:v>
                </c:pt>
                <c:pt idx="1177">
                  <c:v>-1.1198565056299899E-3</c:v>
                </c:pt>
                <c:pt idx="1178">
                  <c:v>-1.16125554411E-3</c:v>
                </c:pt>
                <c:pt idx="1179">
                  <c:v>-1.3797709231000001E-3</c:v>
                </c:pt>
                <c:pt idx="1180">
                  <c:v>-1.38337449687999E-3</c:v>
                </c:pt>
                <c:pt idx="1181">
                  <c:v>-1.28313028004E-3</c:v>
                </c:pt>
                <c:pt idx="1182">
                  <c:v>-1.3685172382500001E-3</c:v>
                </c:pt>
                <c:pt idx="1183">
                  <c:v>-1.4342887320800001E-3</c:v>
                </c:pt>
                <c:pt idx="1184">
                  <c:v>-1.16450938656999E-3</c:v>
                </c:pt>
                <c:pt idx="1185">
                  <c:v>-1.47630119113E-3</c:v>
                </c:pt>
                <c:pt idx="1186">
                  <c:v>-1.3640436793800001E-3</c:v>
                </c:pt>
                <c:pt idx="1187">
                  <c:v>-1.34441359018999E-3</c:v>
                </c:pt>
                <c:pt idx="1188">
                  <c:v>-1.1548842825800001E-3</c:v>
                </c:pt>
                <c:pt idx="1189">
                  <c:v>-1.05855932875E-3</c:v>
                </c:pt>
                <c:pt idx="1190">
                  <c:v>-1.05234679998E-3</c:v>
                </c:pt>
                <c:pt idx="1191">
                  <c:v>-9.6814885328599899E-4</c:v>
                </c:pt>
                <c:pt idx="1192">
                  <c:v>-6.5642504948999899E-4</c:v>
                </c:pt>
                <c:pt idx="1193">
                  <c:v>-2.8699666370800001E-3</c:v>
                </c:pt>
                <c:pt idx="1194">
                  <c:v>-1.82947931973E-3</c:v>
                </c:pt>
                <c:pt idx="1195">
                  <c:v>-1.3606728371900001E-3</c:v>
                </c:pt>
                <c:pt idx="1196">
                  <c:v>-1.25392775319999E-3</c:v>
                </c:pt>
                <c:pt idx="1197">
                  <c:v>-3.6366878521099902E-4</c:v>
                </c:pt>
                <c:pt idx="1198">
                  <c:v>-2.0971831451800001E-4</c:v>
                </c:pt>
                <c:pt idx="1199">
                  <c:v>3.2802567909900003E-5</c:v>
                </c:pt>
                <c:pt idx="1200">
                  <c:v>1.5355300779500001E-4</c:v>
                </c:pt>
                <c:pt idx="1201">
                  <c:v>1.09833268505E-4</c:v>
                </c:pt>
                <c:pt idx="1202">
                  <c:v>1.1187319587000001E-4</c:v>
                </c:pt>
                <c:pt idx="1203">
                  <c:v>7.8246991696600001E-6</c:v>
                </c:pt>
                <c:pt idx="1204">
                  <c:v>1.4676359436500001E-4</c:v>
                </c:pt>
                <c:pt idx="1205">
                  <c:v>2.3601180338300001E-5</c:v>
                </c:pt>
                <c:pt idx="1206">
                  <c:v>6.6574374079800004E-5</c:v>
                </c:pt>
                <c:pt idx="1207">
                  <c:v>1.75087290273999E-4</c:v>
                </c:pt>
                <c:pt idx="1208">
                  <c:v>1.7271876235E-4</c:v>
                </c:pt>
                <c:pt idx="1209">
                  <c:v>7.0859668165800004E-4</c:v>
                </c:pt>
                <c:pt idx="1210">
                  <c:v>7.77803602512999E-4</c:v>
                </c:pt>
                <c:pt idx="1211">
                  <c:v>8.3690884830199899E-4</c:v>
                </c:pt>
                <c:pt idx="1212">
                  <c:v>6.9871160828500003E-4</c:v>
                </c:pt>
                <c:pt idx="1213">
                  <c:v>6.5525524487399899E-4</c:v>
                </c:pt>
                <c:pt idx="1214">
                  <c:v>8.0205035084400002E-4</c:v>
                </c:pt>
                <c:pt idx="1215">
                  <c:v>5.2649648419600002E-4</c:v>
                </c:pt>
                <c:pt idx="1216">
                  <c:v>3.2606533014799899E-3</c:v>
                </c:pt>
                <c:pt idx="1217">
                  <c:v>3.6802972495200001E-3</c:v>
                </c:pt>
                <c:pt idx="1218">
                  <c:v>3.8165261316700002E-3</c:v>
                </c:pt>
                <c:pt idx="1219">
                  <c:v>3.92159442756E-3</c:v>
                </c:pt>
                <c:pt idx="1220">
                  <c:v>4.1846261167999901E-3</c:v>
                </c:pt>
                <c:pt idx="1221">
                  <c:v>3.4062573185299899E-3</c:v>
                </c:pt>
                <c:pt idx="1222">
                  <c:v>3.1997489908499898E-3</c:v>
                </c:pt>
                <c:pt idx="1223">
                  <c:v>3.2115734255600001E-3</c:v>
                </c:pt>
                <c:pt idx="1224">
                  <c:v>3.1155694657500001E-3</c:v>
                </c:pt>
                <c:pt idx="1225">
                  <c:v>2.8144569173399899E-3</c:v>
                </c:pt>
                <c:pt idx="1226">
                  <c:v>6.9436067283099902E-3</c:v>
                </c:pt>
                <c:pt idx="1227">
                  <c:v>7.5615271798499901E-3</c:v>
                </c:pt>
                <c:pt idx="1228">
                  <c:v>7.4866052362900001E-3</c:v>
                </c:pt>
                <c:pt idx="1229">
                  <c:v>7.7668121922399901E-3</c:v>
                </c:pt>
                <c:pt idx="1230">
                  <c:v>7.9406656786699895E-3</c:v>
                </c:pt>
                <c:pt idx="1231">
                  <c:v>7.7002350526600002E-3</c:v>
                </c:pt>
                <c:pt idx="1232">
                  <c:v>7.3607930943900002E-3</c:v>
                </c:pt>
                <c:pt idx="1233">
                  <c:v>7.9426817945899893E-3</c:v>
                </c:pt>
                <c:pt idx="1234">
                  <c:v>7.9711242585500004E-3</c:v>
                </c:pt>
                <c:pt idx="1235">
                  <c:v>8.2012786522399905E-3</c:v>
                </c:pt>
                <c:pt idx="1236">
                  <c:v>8.6571981912800001E-3</c:v>
                </c:pt>
                <c:pt idx="1237">
                  <c:v>1.3053877215899901E-2</c:v>
                </c:pt>
                <c:pt idx="1238">
                  <c:v>1.4848208125800001E-2</c:v>
                </c:pt>
                <c:pt idx="1239">
                  <c:v>1.5094611281E-2</c:v>
                </c:pt>
                <c:pt idx="1240">
                  <c:v>1.5345831436999901E-2</c:v>
                </c:pt>
                <c:pt idx="1241">
                  <c:v>1.5454511658499899E-2</c:v>
                </c:pt>
                <c:pt idx="1242">
                  <c:v>1.6340850326300001E-2</c:v>
                </c:pt>
                <c:pt idx="1243">
                  <c:v>1.7204303454200001E-2</c:v>
                </c:pt>
                <c:pt idx="1244">
                  <c:v>1.7229978301599901E-2</c:v>
                </c:pt>
                <c:pt idx="1245">
                  <c:v>1.7412556755699901E-2</c:v>
                </c:pt>
                <c:pt idx="1246">
                  <c:v>1.7469417145099898E-2</c:v>
                </c:pt>
                <c:pt idx="1247">
                  <c:v>1.5296723769599899E-2</c:v>
                </c:pt>
                <c:pt idx="1248">
                  <c:v>1.5408180244300001E-2</c:v>
                </c:pt>
                <c:pt idx="1249">
                  <c:v>1.54577913177E-2</c:v>
                </c:pt>
                <c:pt idx="1250">
                  <c:v>1.52433482400999E-2</c:v>
                </c:pt>
                <c:pt idx="1251">
                  <c:v>1.5171925145999901E-2</c:v>
                </c:pt>
                <c:pt idx="1252">
                  <c:v>1.18516333815E-2</c:v>
                </c:pt>
                <c:pt idx="1253">
                  <c:v>1.07318882664999E-2</c:v>
                </c:pt>
                <c:pt idx="1254">
                  <c:v>1.04145529646999E-2</c:v>
                </c:pt>
                <c:pt idx="1255">
                  <c:v>1.0372411763500001E-2</c:v>
                </c:pt>
                <c:pt idx="1256">
                  <c:v>1.0176123242299899E-2</c:v>
                </c:pt>
                <c:pt idx="1257">
                  <c:v>9.7338026272100007E-3</c:v>
                </c:pt>
                <c:pt idx="1258">
                  <c:v>9.68767785398E-3</c:v>
                </c:pt>
                <c:pt idx="1259">
                  <c:v>9.2765067047000001E-3</c:v>
                </c:pt>
                <c:pt idx="1260">
                  <c:v>9.0730515978200005E-3</c:v>
                </c:pt>
                <c:pt idx="1261">
                  <c:v>8.3625192263100008E-3</c:v>
                </c:pt>
                <c:pt idx="1262">
                  <c:v>8.25195851697E-3</c:v>
                </c:pt>
                <c:pt idx="1263">
                  <c:v>-1.6753104185300001E-3</c:v>
                </c:pt>
                <c:pt idx="1264">
                  <c:v>-3.3227514542700002E-3</c:v>
                </c:pt>
                <c:pt idx="1265">
                  <c:v>-4.0038293929400004E-3</c:v>
                </c:pt>
                <c:pt idx="1266">
                  <c:v>-4.0032062095100001E-3</c:v>
                </c:pt>
                <c:pt idx="1267">
                  <c:v>-4.2844057377800001E-3</c:v>
                </c:pt>
                <c:pt idx="1268">
                  <c:v>-4.4422732060599903E-3</c:v>
                </c:pt>
                <c:pt idx="1269">
                  <c:v>-5.1520181972700002E-3</c:v>
                </c:pt>
                <c:pt idx="1270">
                  <c:v>-5.94137954319E-3</c:v>
                </c:pt>
                <c:pt idx="1271">
                  <c:v>-7.1317302142700004E-3</c:v>
                </c:pt>
                <c:pt idx="1272">
                  <c:v>-1.2694590261299901E-2</c:v>
                </c:pt>
                <c:pt idx="1273">
                  <c:v>-1.6862972150099902E-2</c:v>
                </c:pt>
                <c:pt idx="1274">
                  <c:v>-1.7319828638199902E-2</c:v>
                </c:pt>
                <c:pt idx="1275">
                  <c:v>-1.7683606637500002E-2</c:v>
                </c:pt>
                <c:pt idx="1276">
                  <c:v>-1.9030248267000002E-2</c:v>
                </c:pt>
                <c:pt idx="1277">
                  <c:v>-1.9472721442000001E-2</c:v>
                </c:pt>
                <c:pt idx="1278">
                  <c:v>-2.0601241942800001E-2</c:v>
                </c:pt>
                <c:pt idx="1279">
                  <c:v>-2.1016749583E-2</c:v>
                </c:pt>
                <c:pt idx="1280">
                  <c:v>-2.3109846572299898E-2</c:v>
                </c:pt>
                <c:pt idx="1281">
                  <c:v>-2.2975187092499901E-2</c:v>
                </c:pt>
                <c:pt idx="1282">
                  <c:v>-2.3231096432600001E-2</c:v>
                </c:pt>
                <c:pt idx="1283">
                  <c:v>-2.3672941111699899E-2</c:v>
                </c:pt>
                <c:pt idx="1284">
                  <c:v>-2.5008533346099902E-2</c:v>
                </c:pt>
                <c:pt idx="1285">
                  <c:v>-2.5496225864699899E-2</c:v>
                </c:pt>
                <c:pt idx="1286">
                  <c:v>-2.5120222692599899E-2</c:v>
                </c:pt>
                <c:pt idx="1287">
                  <c:v>-2.5220395381800001E-2</c:v>
                </c:pt>
                <c:pt idx="1288">
                  <c:v>-2.5240526438799898E-2</c:v>
                </c:pt>
                <c:pt idx="1289">
                  <c:v>-2.5529548371100001E-2</c:v>
                </c:pt>
                <c:pt idx="1290">
                  <c:v>-2.5380613103699899E-2</c:v>
                </c:pt>
                <c:pt idx="1291">
                  <c:v>-2.5909035447399899E-2</c:v>
                </c:pt>
                <c:pt idx="1292">
                  <c:v>-2.5764840208899902E-2</c:v>
                </c:pt>
                <c:pt idx="1293">
                  <c:v>-2.5767162045599899E-2</c:v>
                </c:pt>
                <c:pt idx="1294">
                  <c:v>-2.5865610947699898E-2</c:v>
                </c:pt>
                <c:pt idx="1295">
                  <c:v>-2.5947669109099899E-2</c:v>
                </c:pt>
                <c:pt idx="1296">
                  <c:v>-2.5727113993000001E-2</c:v>
                </c:pt>
                <c:pt idx="1297">
                  <c:v>-2.6062908821399899E-2</c:v>
                </c:pt>
                <c:pt idx="1298">
                  <c:v>-2.6260241774699902E-2</c:v>
                </c:pt>
                <c:pt idx="1299">
                  <c:v>-2.62278254755E-2</c:v>
                </c:pt>
                <c:pt idx="1300">
                  <c:v>-2.61532851818E-2</c:v>
                </c:pt>
                <c:pt idx="1301">
                  <c:v>-2.5967675226499901E-2</c:v>
                </c:pt>
                <c:pt idx="1302">
                  <c:v>-2.5780350570800002E-2</c:v>
                </c:pt>
                <c:pt idx="1303">
                  <c:v>-2.5730897325700001E-2</c:v>
                </c:pt>
                <c:pt idx="1304">
                  <c:v>-2.5374143110999899E-2</c:v>
                </c:pt>
                <c:pt idx="1305">
                  <c:v>-2.5275220378799899E-2</c:v>
                </c:pt>
                <c:pt idx="1306">
                  <c:v>-2.4856696945699901E-2</c:v>
                </c:pt>
                <c:pt idx="1307">
                  <c:v>-2.4473974170599901E-2</c:v>
                </c:pt>
                <c:pt idx="1308">
                  <c:v>-2.4110386549699901E-2</c:v>
                </c:pt>
                <c:pt idx="1309">
                  <c:v>-2.3222399227399899E-2</c:v>
                </c:pt>
                <c:pt idx="1310">
                  <c:v>-2.2964974651799901E-2</c:v>
                </c:pt>
                <c:pt idx="1311">
                  <c:v>-4.1256480850999901E-2</c:v>
                </c:pt>
                <c:pt idx="1312">
                  <c:v>-4.2123231516699902E-2</c:v>
                </c:pt>
                <c:pt idx="1313">
                  <c:v>-4.2817603021600002E-2</c:v>
                </c:pt>
                <c:pt idx="1314">
                  <c:v>-4.3101305202900002E-2</c:v>
                </c:pt>
                <c:pt idx="1315">
                  <c:v>-4.3641808840899902E-2</c:v>
                </c:pt>
                <c:pt idx="1316">
                  <c:v>-4.3730257402100001E-2</c:v>
                </c:pt>
                <c:pt idx="1317">
                  <c:v>-4.3796755920500002E-2</c:v>
                </c:pt>
                <c:pt idx="1318">
                  <c:v>-4.4006770175200001E-2</c:v>
                </c:pt>
                <c:pt idx="1319">
                  <c:v>-4.4140694743600002E-2</c:v>
                </c:pt>
                <c:pt idx="1320">
                  <c:v>-4.4278165362999902E-2</c:v>
                </c:pt>
                <c:pt idx="1321">
                  <c:v>-4.4422274944000001E-2</c:v>
                </c:pt>
                <c:pt idx="1322">
                  <c:v>-5.2592632580900002E-2</c:v>
                </c:pt>
                <c:pt idx="1323">
                  <c:v>-5.55525010560999E-2</c:v>
                </c:pt>
                <c:pt idx="1324">
                  <c:v>-5.7020736655200001E-2</c:v>
                </c:pt>
                <c:pt idx="1325">
                  <c:v>-5.75058936901E-2</c:v>
                </c:pt>
                <c:pt idx="1326">
                  <c:v>-5.7413337494200002E-2</c:v>
                </c:pt>
                <c:pt idx="1327">
                  <c:v>-5.7984040169499901E-2</c:v>
                </c:pt>
                <c:pt idx="1328">
                  <c:v>-5.8970543949699902E-2</c:v>
                </c:pt>
                <c:pt idx="1329">
                  <c:v>-5.93049653861E-2</c:v>
                </c:pt>
                <c:pt idx="1330">
                  <c:v>-6.0764627825E-2</c:v>
                </c:pt>
                <c:pt idx="1331">
                  <c:v>-6.1379539865599901E-2</c:v>
                </c:pt>
                <c:pt idx="1332">
                  <c:v>-6.3071360922899902E-2</c:v>
                </c:pt>
                <c:pt idx="1333">
                  <c:v>-6.3466105749799898E-2</c:v>
                </c:pt>
                <c:pt idx="1334">
                  <c:v>-6.3709892474700006E-2</c:v>
                </c:pt>
                <c:pt idx="1335">
                  <c:v>-5.7699394642899901E-2</c:v>
                </c:pt>
                <c:pt idx="1336">
                  <c:v>-5.83517253427999E-2</c:v>
                </c:pt>
                <c:pt idx="1337">
                  <c:v>-5.80721239721999E-2</c:v>
                </c:pt>
                <c:pt idx="1338">
                  <c:v>-5.8138915004900003E-2</c:v>
                </c:pt>
                <c:pt idx="1339">
                  <c:v>-5.8398085048800001E-2</c:v>
                </c:pt>
                <c:pt idx="1340">
                  <c:v>-5.8106552145400003E-2</c:v>
                </c:pt>
                <c:pt idx="1341">
                  <c:v>-5.8068416433299901E-2</c:v>
                </c:pt>
                <c:pt idx="1342">
                  <c:v>-5.8003689424300002E-2</c:v>
                </c:pt>
                <c:pt idx="1343">
                  <c:v>-0.10063088989000001</c:v>
                </c:pt>
                <c:pt idx="1344">
                  <c:v>-0.109010921518</c:v>
                </c:pt>
                <c:pt idx="1345">
                  <c:v>-0.110720558225</c:v>
                </c:pt>
                <c:pt idx="1346">
                  <c:v>-0.111502418579999</c:v>
                </c:pt>
                <c:pt idx="1347">
                  <c:v>-0.112314946336999</c:v>
                </c:pt>
                <c:pt idx="1348">
                  <c:v>-0.115529835464999</c:v>
                </c:pt>
                <c:pt idx="1349">
                  <c:v>-0.116236222240999</c:v>
                </c:pt>
                <c:pt idx="1350">
                  <c:v>-0.117667434461</c:v>
                </c:pt>
                <c:pt idx="1351">
                  <c:v>-0.11829999813600001</c:v>
                </c:pt>
                <c:pt idx="1352">
                  <c:v>-0.118824951683</c:v>
                </c:pt>
                <c:pt idx="1353">
                  <c:v>-0.12637318507</c:v>
                </c:pt>
                <c:pt idx="1354">
                  <c:v>-0.127383719896</c:v>
                </c:pt>
                <c:pt idx="1355">
                  <c:v>-0.103063317926</c:v>
                </c:pt>
                <c:pt idx="1356">
                  <c:v>-0.103360570794</c:v>
                </c:pt>
                <c:pt idx="1357">
                  <c:v>-0.103269384084999</c:v>
                </c:pt>
                <c:pt idx="1358">
                  <c:v>-0.103295367348</c:v>
                </c:pt>
                <c:pt idx="1359">
                  <c:v>-0.103254225778</c:v>
                </c:pt>
                <c:pt idx="1360">
                  <c:v>-0.103306284358999</c:v>
                </c:pt>
                <c:pt idx="1361">
                  <c:v>-0.103258788458999</c:v>
                </c:pt>
                <c:pt idx="1362">
                  <c:v>-0.103484102433999</c:v>
                </c:pt>
                <c:pt idx="1363">
                  <c:v>-0.103830621957999</c:v>
                </c:pt>
                <c:pt idx="1364">
                  <c:v>-0.103771256993999</c:v>
                </c:pt>
                <c:pt idx="1365">
                  <c:v>-0.103902479123999</c:v>
                </c:pt>
                <c:pt idx="1366">
                  <c:v>-0.103764433507</c:v>
                </c:pt>
                <c:pt idx="1367">
                  <c:v>-0.103673915618999</c:v>
                </c:pt>
                <c:pt idx="1368">
                  <c:v>-0.103762223476</c:v>
                </c:pt>
                <c:pt idx="1369">
                  <c:v>-9.9980892651099898E-2</c:v>
                </c:pt>
                <c:pt idx="1370">
                  <c:v>-9.9626190572400006E-2</c:v>
                </c:pt>
                <c:pt idx="1371">
                  <c:v>-9.9214422241399897E-2</c:v>
                </c:pt>
                <c:pt idx="1372">
                  <c:v>-9.9559768271199903E-2</c:v>
                </c:pt>
                <c:pt idx="1373">
                  <c:v>-9.91473825865999E-2</c:v>
                </c:pt>
                <c:pt idx="1374">
                  <c:v>-9.8935396677899898E-2</c:v>
                </c:pt>
                <c:pt idx="1375">
                  <c:v>-9.8830591237600005E-2</c:v>
                </c:pt>
                <c:pt idx="1376">
                  <c:v>-9.8985435756499901E-2</c:v>
                </c:pt>
                <c:pt idx="1377">
                  <c:v>-9.9328861612200003E-2</c:v>
                </c:pt>
                <c:pt idx="1378">
                  <c:v>-9.91952475823E-2</c:v>
                </c:pt>
                <c:pt idx="1379">
                  <c:v>-9.91180677441999E-2</c:v>
                </c:pt>
                <c:pt idx="1380">
                  <c:v>-9.9333365208699897E-2</c:v>
                </c:pt>
                <c:pt idx="1381">
                  <c:v>-9.96333080716999E-2</c:v>
                </c:pt>
                <c:pt idx="1382">
                  <c:v>-9.9771527083600001E-2</c:v>
                </c:pt>
                <c:pt idx="1383">
                  <c:v>-9.9794840994599898E-2</c:v>
                </c:pt>
                <c:pt idx="1384">
                  <c:v>-9.9754908066100004E-2</c:v>
                </c:pt>
                <c:pt idx="1385">
                  <c:v>-0.10023895771999899</c:v>
                </c:pt>
                <c:pt idx="1386">
                  <c:v>-0.100671273542999</c:v>
                </c:pt>
                <c:pt idx="1387">
                  <c:v>-0.10084309650999899</c:v>
                </c:pt>
                <c:pt idx="1388">
                  <c:v>-0.10078152762000001</c:v>
                </c:pt>
                <c:pt idx="1389">
                  <c:v>-0.100998732455</c:v>
                </c:pt>
                <c:pt idx="1390">
                  <c:v>-0.101334269396</c:v>
                </c:pt>
                <c:pt idx="1391">
                  <c:v>-9.9999344765699896E-2</c:v>
                </c:pt>
                <c:pt idx="1392">
                  <c:v>-9.9699371266200001E-2</c:v>
                </c:pt>
                <c:pt idx="1393">
                  <c:v>-9.9244255915799898E-2</c:v>
                </c:pt>
                <c:pt idx="1394">
                  <c:v>-9.9411539204999899E-2</c:v>
                </c:pt>
                <c:pt idx="1395">
                  <c:v>-9.9511788250399899E-2</c:v>
                </c:pt>
                <c:pt idx="1396">
                  <c:v>-9.9681388747299898E-2</c:v>
                </c:pt>
                <c:pt idx="1397">
                  <c:v>-9.9814960066700001E-2</c:v>
                </c:pt>
                <c:pt idx="1398">
                  <c:v>-9.9771301618400005E-2</c:v>
                </c:pt>
                <c:pt idx="1399">
                  <c:v>-9.9728356521299896E-2</c:v>
                </c:pt>
                <c:pt idx="1400">
                  <c:v>-9.9702507444100003E-2</c:v>
                </c:pt>
                <c:pt idx="1401">
                  <c:v>-9.76133916617999E-2</c:v>
                </c:pt>
                <c:pt idx="1402">
                  <c:v>-9.74854165163999E-2</c:v>
                </c:pt>
                <c:pt idx="1403">
                  <c:v>-9.7405201801299898E-2</c:v>
                </c:pt>
                <c:pt idx="1404">
                  <c:v>-9.7328844754500002E-2</c:v>
                </c:pt>
                <c:pt idx="1405">
                  <c:v>-9.7209820528800006E-2</c:v>
                </c:pt>
                <c:pt idx="1406">
                  <c:v>-9.7184337563900006E-2</c:v>
                </c:pt>
                <c:pt idx="1407">
                  <c:v>-9.71495516783E-2</c:v>
                </c:pt>
                <c:pt idx="1408">
                  <c:v>-9.7292528500599898E-2</c:v>
                </c:pt>
                <c:pt idx="1409">
                  <c:v>-9.7202341535100004E-2</c:v>
                </c:pt>
                <c:pt idx="1410">
                  <c:v>-9.7086884004700003E-2</c:v>
                </c:pt>
                <c:pt idx="1411">
                  <c:v>-9.7271584058400001E-2</c:v>
                </c:pt>
                <c:pt idx="1412">
                  <c:v>-9.9256898007200001E-2</c:v>
                </c:pt>
                <c:pt idx="1413">
                  <c:v>-0.100090657600999</c:v>
                </c:pt>
                <c:pt idx="1414">
                  <c:v>-0.100203429568</c:v>
                </c:pt>
                <c:pt idx="1415">
                  <c:v>-0.100370367825</c:v>
                </c:pt>
                <c:pt idx="1416">
                  <c:v>-0.100487792061</c:v>
                </c:pt>
                <c:pt idx="1417">
                  <c:v>-0.100541085730999</c:v>
                </c:pt>
                <c:pt idx="1418">
                  <c:v>-0.100687887113</c:v>
                </c:pt>
                <c:pt idx="1419">
                  <c:v>-0.100758054077999</c:v>
                </c:pt>
                <c:pt idx="1420">
                  <c:v>-0.101089347028</c:v>
                </c:pt>
                <c:pt idx="1421">
                  <c:v>-0.101191927654999</c:v>
                </c:pt>
                <c:pt idx="1422">
                  <c:v>-0.101278273661999</c:v>
                </c:pt>
                <c:pt idx="1423">
                  <c:v>-9.5588759415100005E-2</c:v>
                </c:pt>
                <c:pt idx="1424">
                  <c:v>-9.5230244837299902E-2</c:v>
                </c:pt>
                <c:pt idx="1425">
                  <c:v>-9.5051112923500006E-2</c:v>
                </c:pt>
                <c:pt idx="1426">
                  <c:v>-9.5012065191900003E-2</c:v>
                </c:pt>
                <c:pt idx="1427">
                  <c:v>-9.4935665973599898E-2</c:v>
                </c:pt>
                <c:pt idx="1428">
                  <c:v>-9.4712670603099902E-2</c:v>
                </c:pt>
                <c:pt idx="1429">
                  <c:v>-9.5181176369999898E-2</c:v>
                </c:pt>
                <c:pt idx="1430">
                  <c:v>-9.5420792128800003E-2</c:v>
                </c:pt>
                <c:pt idx="1431">
                  <c:v>-9.5070860474100002E-2</c:v>
                </c:pt>
                <c:pt idx="1432">
                  <c:v>-9.5037058091999901E-2</c:v>
                </c:pt>
                <c:pt idx="1433">
                  <c:v>-9.4677112413400002E-2</c:v>
                </c:pt>
                <c:pt idx="1434">
                  <c:v>-9.4341229655799899E-2</c:v>
                </c:pt>
                <c:pt idx="1435">
                  <c:v>-9.3923102272699899E-2</c:v>
                </c:pt>
                <c:pt idx="1436">
                  <c:v>-9.4041664083700002E-2</c:v>
                </c:pt>
                <c:pt idx="1437">
                  <c:v>-9.5214652449799903E-2</c:v>
                </c:pt>
                <c:pt idx="1438">
                  <c:v>-9.5400877230299899E-2</c:v>
                </c:pt>
                <c:pt idx="1439">
                  <c:v>-9.4831125492600005E-2</c:v>
                </c:pt>
                <c:pt idx="1440">
                  <c:v>-9.4677425290400005E-2</c:v>
                </c:pt>
                <c:pt idx="1441">
                  <c:v>-9.3974797887200007E-2</c:v>
                </c:pt>
                <c:pt idx="1442">
                  <c:v>-9.3076479049599897E-2</c:v>
                </c:pt>
                <c:pt idx="1443">
                  <c:v>-9.2845454676799902E-2</c:v>
                </c:pt>
                <c:pt idx="1444">
                  <c:v>-9.2550889956699897E-2</c:v>
                </c:pt>
                <c:pt idx="1445">
                  <c:v>-9.2478739302500002E-2</c:v>
                </c:pt>
                <c:pt idx="1446">
                  <c:v>-9.2280948614300001E-2</c:v>
                </c:pt>
                <c:pt idx="1447">
                  <c:v>-9.0919619329100004E-2</c:v>
                </c:pt>
                <c:pt idx="1448">
                  <c:v>-9.0681611264500001E-2</c:v>
                </c:pt>
                <c:pt idx="1449">
                  <c:v>-9.03206236878E-2</c:v>
                </c:pt>
                <c:pt idx="1450">
                  <c:v>-9.42810496927E-2</c:v>
                </c:pt>
                <c:pt idx="1451">
                  <c:v>-9.35312051798E-2</c:v>
                </c:pt>
                <c:pt idx="1452">
                  <c:v>-9.3584818765999903E-2</c:v>
                </c:pt>
                <c:pt idx="1453">
                  <c:v>-9.3644270789800005E-2</c:v>
                </c:pt>
                <c:pt idx="1454">
                  <c:v>-9.3591109678700005E-2</c:v>
                </c:pt>
                <c:pt idx="1455">
                  <c:v>-9.3484274613400004E-2</c:v>
                </c:pt>
                <c:pt idx="1456">
                  <c:v>-9.3147472392600003E-2</c:v>
                </c:pt>
                <c:pt idx="1457">
                  <c:v>-9.3132681104200005E-2</c:v>
                </c:pt>
                <c:pt idx="1458">
                  <c:v>-9.2967535875099899E-2</c:v>
                </c:pt>
                <c:pt idx="1459">
                  <c:v>-9.2653344460499901E-2</c:v>
                </c:pt>
                <c:pt idx="1460">
                  <c:v>-9.2419426677499902E-2</c:v>
                </c:pt>
                <c:pt idx="1461">
                  <c:v>-9.2188208508600003E-2</c:v>
                </c:pt>
                <c:pt idx="1462">
                  <c:v>-9.1889789338400002E-2</c:v>
                </c:pt>
                <c:pt idx="1463">
                  <c:v>-9.1822588369200001E-2</c:v>
                </c:pt>
                <c:pt idx="1464">
                  <c:v>-8.9713797080400004E-2</c:v>
                </c:pt>
                <c:pt idx="1465">
                  <c:v>-8.9084399518200005E-2</c:v>
                </c:pt>
                <c:pt idx="1466">
                  <c:v>-8.9023443331900001E-2</c:v>
                </c:pt>
                <c:pt idx="1467">
                  <c:v>-8.9092890428400004E-2</c:v>
                </c:pt>
                <c:pt idx="1468">
                  <c:v>-8.8844282611899902E-2</c:v>
                </c:pt>
                <c:pt idx="1469">
                  <c:v>-8.9057514157699899E-2</c:v>
                </c:pt>
                <c:pt idx="1470">
                  <c:v>-8.9029780950200005E-2</c:v>
                </c:pt>
                <c:pt idx="1471">
                  <c:v>-8.6402749213499899E-2</c:v>
                </c:pt>
                <c:pt idx="1472">
                  <c:v>-8.5801750187099901E-2</c:v>
                </c:pt>
                <c:pt idx="1473">
                  <c:v>-8.5578095100400001E-2</c:v>
                </c:pt>
                <c:pt idx="1474">
                  <c:v>-8.5380501978600004E-2</c:v>
                </c:pt>
                <c:pt idx="1475">
                  <c:v>-8.53831077997E-2</c:v>
                </c:pt>
                <c:pt idx="1476">
                  <c:v>-8.5118921827499902E-2</c:v>
                </c:pt>
                <c:pt idx="1477">
                  <c:v>-8.5043693667500003E-2</c:v>
                </c:pt>
                <c:pt idx="1478">
                  <c:v>-8.5011131086400002E-2</c:v>
                </c:pt>
                <c:pt idx="1479">
                  <c:v>-8.48189464851999E-2</c:v>
                </c:pt>
                <c:pt idx="1480">
                  <c:v>-8.4719251535699897E-2</c:v>
                </c:pt>
                <c:pt idx="1481">
                  <c:v>-8.4305907668299901E-2</c:v>
                </c:pt>
                <c:pt idx="1482">
                  <c:v>-8.3848521814100005E-2</c:v>
                </c:pt>
                <c:pt idx="1483">
                  <c:v>-8.3693484227199896E-2</c:v>
                </c:pt>
                <c:pt idx="1484">
                  <c:v>-8.3602679449699902E-2</c:v>
                </c:pt>
                <c:pt idx="1485">
                  <c:v>-8.35587473607E-2</c:v>
                </c:pt>
                <c:pt idx="1486">
                  <c:v>-8.3330628634499901E-2</c:v>
                </c:pt>
                <c:pt idx="1487">
                  <c:v>-8.3381971906200003E-2</c:v>
                </c:pt>
                <c:pt idx="1488">
                  <c:v>-8.3272447899100002E-2</c:v>
                </c:pt>
                <c:pt idx="1489">
                  <c:v>-8.17857936265E-2</c:v>
                </c:pt>
                <c:pt idx="1490">
                  <c:v>-8.1504271448599896E-2</c:v>
                </c:pt>
                <c:pt idx="1491">
                  <c:v>-8.1426400188299899E-2</c:v>
                </c:pt>
                <c:pt idx="1492">
                  <c:v>-8.1288650957299896E-2</c:v>
                </c:pt>
                <c:pt idx="1493">
                  <c:v>-8.1226472596899899E-2</c:v>
                </c:pt>
                <c:pt idx="1494">
                  <c:v>-8.1323782697200003E-2</c:v>
                </c:pt>
                <c:pt idx="1495">
                  <c:v>-8.1457180724500006E-2</c:v>
                </c:pt>
                <c:pt idx="1496">
                  <c:v>-8.1522110176500004E-2</c:v>
                </c:pt>
                <c:pt idx="1497">
                  <c:v>-8.1597612087900007E-2</c:v>
                </c:pt>
                <c:pt idx="1498">
                  <c:v>-8.1587028092300007E-2</c:v>
                </c:pt>
                <c:pt idx="1499">
                  <c:v>-8.1673637233400001E-2</c:v>
                </c:pt>
                <c:pt idx="1500">
                  <c:v>-8.1729586675899898E-2</c:v>
                </c:pt>
                <c:pt idx="1501">
                  <c:v>-8.1999791478999898E-2</c:v>
                </c:pt>
                <c:pt idx="1502">
                  <c:v>-8.2015370985599897E-2</c:v>
                </c:pt>
                <c:pt idx="1503">
                  <c:v>-8.2098896375999902E-2</c:v>
                </c:pt>
                <c:pt idx="1504">
                  <c:v>-8.1661833720499899E-2</c:v>
                </c:pt>
                <c:pt idx="1505">
                  <c:v>-8.2107666430299903E-2</c:v>
                </c:pt>
                <c:pt idx="1506">
                  <c:v>-8.2307491447699901E-2</c:v>
                </c:pt>
                <c:pt idx="1507">
                  <c:v>-8.2880635096399896E-2</c:v>
                </c:pt>
                <c:pt idx="1508">
                  <c:v>-8.2726919602100005E-2</c:v>
                </c:pt>
                <c:pt idx="1509">
                  <c:v>-8.2957863557700004E-2</c:v>
                </c:pt>
                <c:pt idx="1510">
                  <c:v>-8.2783011831200001E-2</c:v>
                </c:pt>
                <c:pt idx="1511">
                  <c:v>-8.2958750450300003E-2</c:v>
                </c:pt>
                <c:pt idx="1512">
                  <c:v>-8.3017599916499901E-2</c:v>
                </c:pt>
                <c:pt idx="1513">
                  <c:v>-8.3121141534599902E-2</c:v>
                </c:pt>
                <c:pt idx="1514">
                  <c:v>-8.2262192489499897E-2</c:v>
                </c:pt>
                <c:pt idx="1515">
                  <c:v>-8.1938297220299897E-2</c:v>
                </c:pt>
                <c:pt idx="1516">
                  <c:v>-8.2342352975199901E-2</c:v>
                </c:pt>
                <c:pt idx="1517">
                  <c:v>-8.1419858945599902E-2</c:v>
                </c:pt>
                <c:pt idx="1518">
                  <c:v>-8.1873985343500003E-2</c:v>
                </c:pt>
                <c:pt idx="1519">
                  <c:v>-8.2222692243200002E-2</c:v>
                </c:pt>
                <c:pt idx="1520">
                  <c:v>-8.2050620193300006E-2</c:v>
                </c:pt>
                <c:pt idx="1521">
                  <c:v>-8.1502975155000004E-2</c:v>
                </c:pt>
                <c:pt idx="1522">
                  <c:v>-8.1802531266899903E-2</c:v>
                </c:pt>
                <c:pt idx="1523">
                  <c:v>-8.1671552735799902E-2</c:v>
                </c:pt>
                <c:pt idx="1524">
                  <c:v>-8.1400015093500006E-2</c:v>
                </c:pt>
                <c:pt idx="1525">
                  <c:v>-8.1266966581999903E-2</c:v>
                </c:pt>
                <c:pt idx="1526">
                  <c:v>-8.0999316962700005E-2</c:v>
                </c:pt>
                <c:pt idx="1527">
                  <c:v>-8.1107052387E-2</c:v>
                </c:pt>
                <c:pt idx="1528">
                  <c:v>-7.9688946976799901E-2</c:v>
                </c:pt>
                <c:pt idx="1529">
                  <c:v>-7.8458380922100002E-2</c:v>
                </c:pt>
                <c:pt idx="1530">
                  <c:v>-7.7713201398299903E-2</c:v>
                </c:pt>
                <c:pt idx="1531">
                  <c:v>-7.77736139026E-2</c:v>
                </c:pt>
                <c:pt idx="1532">
                  <c:v>-7.7885811872900002E-2</c:v>
                </c:pt>
                <c:pt idx="1533">
                  <c:v>-7.8095157217399902E-2</c:v>
                </c:pt>
                <c:pt idx="1534">
                  <c:v>-7.6595312313200006E-2</c:v>
                </c:pt>
                <c:pt idx="1535">
                  <c:v>-7.6255984295799897E-2</c:v>
                </c:pt>
                <c:pt idx="1536">
                  <c:v>-7.5516407687899897E-2</c:v>
                </c:pt>
                <c:pt idx="1537">
                  <c:v>-7.88129418989999E-2</c:v>
                </c:pt>
                <c:pt idx="1538">
                  <c:v>-7.87460986644999E-2</c:v>
                </c:pt>
                <c:pt idx="1539">
                  <c:v>-7.8803923398700002E-2</c:v>
                </c:pt>
                <c:pt idx="1540">
                  <c:v>-7.8608905007999899E-2</c:v>
                </c:pt>
                <c:pt idx="1541">
                  <c:v>-7.8317750080100001E-2</c:v>
                </c:pt>
                <c:pt idx="1542">
                  <c:v>-7.8026925257000002E-2</c:v>
                </c:pt>
                <c:pt idx="1543">
                  <c:v>-7.8099331248299902E-2</c:v>
                </c:pt>
                <c:pt idx="1544">
                  <c:v>-7.7740990203800001E-2</c:v>
                </c:pt>
                <c:pt idx="1545">
                  <c:v>-7.7635626624199899E-2</c:v>
                </c:pt>
                <c:pt idx="1546">
                  <c:v>-7.7006581043200004E-2</c:v>
                </c:pt>
                <c:pt idx="1547">
                  <c:v>-7.6834280958400003E-2</c:v>
                </c:pt>
                <c:pt idx="1548">
                  <c:v>-7.6439558945100003E-2</c:v>
                </c:pt>
                <c:pt idx="1549">
                  <c:v>-7.61731142606E-2</c:v>
                </c:pt>
                <c:pt idx="1550">
                  <c:v>-7.6200636557999898E-2</c:v>
                </c:pt>
                <c:pt idx="1551">
                  <c:v>-7.5855954029E-2</c:v>
                </c:pt>
                <c:pt idx="1552">
                  <c:v>-7.59542745488999E-2</c:v>
                </c:pt>
                <c:pt idx="1553">
                  <c:v>-7.5835081182499903E-2</c:v>
                </c:pt>
                <c:pt idx="1554">
                  <c:v>-7.6022001729199901E-2</c:v>
                </c:pt>
                <c:pt idx="1555">
                  <c:v>-7.5865507366599902E-2</c:v>
                </c:pt>
                <c:pt idx="1556">
                  <c:v>-7.6005624910900002E-2</c:v>
                </c:pt>
                <c:pt idx="1557">
                  <c:v>-7.6119471731099897E-2</c:v>
                </c:pt>
                <c:pt idx="1558">
                  <c:v>-7.6060755317800002E-2</c:v>
                </c:pt>
                <c:pt idx="1559">
                  <c:v>-7.61900929595999E-2</c:v>
                </c:pt>
                <c:pt idx="1560">
                  <c:v>-7.6373006083500006E-2</c:v>
                </c:pt>
                <c:pt idx="1561">
                  <c:v>-7.6867647307199902E-2</c:v>
                </c:pt>
                <c:pt idx="1562">
                  <c:v>-7.3262147011700002E-2</c:v>
                </c:pt>
                <c:pt idx="1563">
                  <c:v>-7.3323329378799901E-2</c:v>
                </c:pt>
                <c:pt idx="1564">
                  <c:v>-7.34771675045999E-2</c:v>
                </c:pt>
                <c:pt idx="1565">
                  <c:v>-7.3457269765699898E-2</c:v>
                </c:pt>
                <c:pt idx="1566">
                  <c:v>-7.3277469689800007E-2</c:v>
                </c:pt>
                <c:pt idx="1567">
                  <c:v>-7.3334265382200003E-2</c:v>
                </c:pt>
                <c:pt idx="1568">
                  <c:v>-7.3478623289299896E-2</c:v>
                </c:pt>
                <c:pt idx="1569">
                  <c:v>-7.3810842052000003E-2</c:v>
                </c:pt>
                <c:pt idx="1570">
                  <c:v>-7.37223522611999E-2</c:v>
                </c:pt>
                <c:pt idx="1571">
                  <c:v>-7.3709143509299899E-2</c:v>
                </c:pt>
                <c:pt idx="1572">
                  <c:v>-7.4083365012399899E-2</c:v>
                </c:pt>
                <c:pt idx="1573">
                  <c:v>-7.2266721364500006E-2</c:v>
                </c:pt>
                <c:pt idx="1574">
                  <c:v>-7.2738800858200003E-2</c:v>
                </c:pt>
                <c:pt idx="1575">
                  <c:v>-7.3289936176999901E-2</c:v>
                </c:pt>
                <c:pt idx="1576">
                  <c:v>-7.3572156566700006E-2</c:v>
                </c:pt>
                <c:pt idx="1577">
                  <c:v>-7.4003743239600003E-2</c:v>
                </c:pt>
                <c:pt idx="1578">
                  <c:v>-7.4036396794700005E-2</c:v>
                </c:pt>
                <c:pt idx="1579">
                  <c:v>-7.4202287485400004E-2</c:v>
                </c:pt>
                <c:pt idx="1580">
                  <c:v>-7.4794194970499897E-2</c:v>
                </c:pt>
                <c:pt idx="1581">
                  <c:v>-7.5076296210000004E-2</c:v>
                </c:pt>
                <c:pt idx="1582">
                  <c:v>-7.58306537719E-2</c:v>
                </c:pt>
                <c:pt idx="1583">
                  <c:v>-7.6082313509999902E-2</c:v>
                </c:pt>
                <c:pt idx="1584">
                  <c:v>-7.2955408803200006E-2</c:v>
                </c:pt>
                <c:pt idx="1585">
                  <c:v>-7.3244883358500004E-2</c:v>
                </c:pt>
                <c:pt idx="1586">
                  <c:v>-7.3409281078500005E-2</c:v>
                </c:pt>
                <c:pt idx="1587">
                  <c:v>-7.2670625468299901E-2</c:v>
                </c:pt>
                <c:pt idx="1588">
                  <c:v>-7.2742080323000002E-2</c:v>
                </c:pt>
                <c:pt idx="1589">
                  <c:v>-7.2839146591499898E-2</c:v>
                </c:pt>
                <c:pt idx="1590">
                  <c:v>-7.3285421280500002E-2</c:v>
                </c:pt>
                <c:pt idx="1591">
                  <c:v>-7.2943025852800006E-2</c:v>
                </c:pt>
                <c:pt idx="1592">
                  <c:v>-7.2970547623700005E-2</c:v>
                </c:pt>
                <c:pt idx="1593">
                  <c:v>-7.2833959979099902E-2</c:v>
                </c:pt>
                <c:pt idx="1594">
                  <c:v>-7.2736386934000002E-2</c:v>
                </c:pt>
                <c:pt idx="1595">
                  <c:v>-7.2830073349800004E-2</c:v>
                </c:pt>
                <c:pt idx="1596">
                  <c:v>-7.2609627056400006E-2</c:v>
                </c:pt>
                <c:pt idx="1597">
                  <c:v>-7.2980460885100004E-2</c:v>
                </c:pt>
                <c:pt idx="1598">
                  <c:v>-7.3240148089300003E-2</c:v>
                </c:pt>
                <c:pt idx="1599">
                  <c:v>-7.3311167846900005E-2</c:v>
                </c:pt>
                <c:pt idx="1600">
                  <c:v>-7.27547678143E-2</c:v>
                </c:pt>
                <c:pt idx="1601">
                  <c:v>-7.3152291450900006E-2</c:v>
                </c:pt>
                <c:pt idx="1602">
                  <c:v>-7.2996998298599902E-2</c:v>
                </c:pt>
                <c:pt idx="1603">
                  <c:v>-7.36270514504999E-2</c:v>
                </c:pt>
                <c:pt idx="1604">
                  <c:v>-7.3795178202900005E-2</c:v>
                </c:pt>
                <c:pt idx="1605">
                  <c:v>-7.3972246385300006E-2</c:v>
                </c:pt>
                <c:pt idx="1606">
                  <c:v>-7.4183676264999901E-2</c:v>
                </c:pt>
                <c:pt idx="1607">
                  <c:v>-7.3916448856599898E-2</c:v>
                </c:pt>
                <c:pt idx="1608">
                  <c:v>-7.4398101883799903E-2</c:v>
                </c:pt>
                <c:pt idx="1609">
                  <c:v>-7.4506379810099901E-2</c:v>
                </c:pt>
                <c:pt idx="1610">
                  <c:v>-7.4847881217400006E-2</c:v>
                </c:pt>
                <c:pt idx="1611">
                  <c:v>-7.4879581572100007E-2</c:v>
                </c:pt>
                <c:pt idx="1612">
                  <c:v>-7.5170629250300006E-2</c:v>
                </c:pt>
                <c:pt idx="1613">
                  <c:v>-7.5432207173599899E-2</c:v>
                </c:pt>
                <c:pt idx="1614">
                  <c:v>-7.55680203872999E-2</c:v>
                </c:pt>
                <c:pt idx="1615">
                  <c:v>-7.5875737854700004E-2</c:v>
                </c:pt>
                <c:pt idx="1616">
                  <c:v>-7.6307911024699901E-2</c:v>
                </c:pt>
                <c:pt idx="1617">
                  <c:v>-7.6001095804700006E-2</c:v>
                </c:pt>
                <c:pt idx="1618">
                  <c:v>-7.6525948669900007E-2</c:v>
                </c:pt>
                <c:pt idx="1619">
                  <c:v>-7.64182670485999E-2</c:v>
                </c:pt>
                <c:pt idx="1620">
                  <c:v>-7.75272304212999E-2</c:v>
                </c:pt>
                <c:pt idx="1621">
                  <c:v>-7.8270189781300001E-2</c:v>
                </c:pt>
                <c:pt idx="1622">
                  <c:v>-7.8584180138500007E-2</c:v>
                </c:pt>
                <c:pt idx="1623">
                  <c:v>-7.8880552661600004E-2</c:v>
                </c:pt>
                <c:pt idx="1624">
                  <c:v>-7.9548074044099901E-2</c:v>
                </c:pt>
                <c:pt idx="1625">
                  <c:v>-8.0028965278800004E-2</c:v>
                </c:pt>
                <c:pt idx="1626">
                  <c:v>-8.1053836741999896E-2</c:v>
                </c:pt>
                <c:pt idx="1627">
                  <c:v>-8.1526932635899899E-2</c:v>
                </c:pt>
                <c:pt idx="1628">
                  <c:v>-8.3622285535499899E-2</c:v>
                </c:pt>
                <c:pt idx="1629">
                  <c:v>-8.3788922127099902E-2</c:v>
                </c:pt>
                <c:pt idx="1630">
                  <c:v>-8.4964283941500005E-2</c:v>
                </c:pt>
                <c:pt idx="1631">
                  <c:v>-7.8750774785499897E-2</c:v>
                </c:pt>
                <c:pt idx="1632">
                  <c:v>-7.9553367775200001E-2</c:v>
                </c:pt>
                <c:pt idx="1633">
                  <c:v>-7.9630565035800002E-2</c:v>
                </c:pt>
                <c:pt idx="1634">
                  <c:v>-7.9791191839599901E-2</c:v>
                </c:pt>
                <c:pt idx="1635">
                  <c:v>-7.9922105675800006E-2</c:v>
                </c:pt>
                <c:pt idx="1636">
                  <c:v>-7.9879912721599902E-2</c:v>
                </c:pt>
                <c:pt idx="1637">
                  <c:v>-8.0298857488100006E-2</c:v>
                </c:pt>
                <c:pt idx="1638">
                  <c:v>-8.0555037941499902E-2</c:v>
                </c:pt>
                <c:pt idx="1639">
                  <c:v>-8.0743237758199901E-2</c:v>
                </c:pt>
                <c:pt idx="1640">
                  <c:v>-7.7718642141200001E-2</c:v>
                </c:pt>
                <c:pt idx="1641">
                  <c:v>-7.6900754143400002E-2</c:v>
                </c:pt>
                <c:pt idx="1642">
                  <c:v>-7.5481821352000003E-2</c:v>
                </c:pt>
                <c:pt idx="1643">
                  <c:v>-7.50827566806999E-2</c:v>
                </c:pt>
                <c:pt idx="1644">
                  <c:v>-7.47084524921999E-2</c:v>
                </c:pt>
                <c:pt idx="1645">
                  <c:v>-7.5201974252399897E-2</c:v>
                </c:pt>
                <c:pt idx="1646">
                  <c:v>-7.5127869351899898E-2</c:v>
                </c:pt>
                <c:pt idx="1647">
                  <c:v>-7.4795441320699901E-2</c:v>
                </c:pt>
                <c:pt idx="1648">
                  <c:v>-7.4640702336499901E-2</c:v>
                </c:pt>
                <c:pt idx="1649">
                  <c:v>-7.4628030611399901E-2</c:v>
                </c:pt>
                <c:pt idx="1650">
                  <c:v>-7.4603438405200007E-2</c:v>
                </c:pt>
                <c:pt idx="1651">
                  <c:v>-7.3760298362199897E-2</c:v>
                </c:pt>
                <c:pt idx="1652">
                  <c:v>-7.3574313750300005E-2</c:v>
                </c:pt>
                <c:pt idx="1653">
                  <c:v>-7.3189068207200003E-2</c:v>
                </c:pt>
                <c:pt idx="1654">
                  <c:v>-7.2754664643200004E-2</c:v>
                </c:pt>
                <c:pt idx="1655">
                  <c:v>-7.19692291795999E-2</c:v>
                </c:pt>
                <c:pt idx="1656">
                  <c:v>-7.2293613042300003E-2</c:v>
                </c:pt>
                <c:pt idx="1657">
                  <c:v>-7.2234440489900006E-2</c:v>
                </c:pt>
                <c:pt idx="1658">
                  <c:v>-7.6752055904500002E-2</c:v>
                </c:pt>
                <c:pt idx="1659">
                  <c:v>-7.7577718382400004E-2</c:v>
                </c:pt>
                <c:pt idx="1660">
                  <c:v>-7.7874409395399899E-2</c:v>
                </c:pt>
                <c:pt idx="1661">
                  <c:v>-7.8160237382099901E-2</c:v>
                </c:pt>
                <c:pt idx="1662">
                  <c:v>-7.8509994922599899E-2</c:v>
                </c:pt>
                <c:pt idx="1663">
                  <c:v>-7.8329983800100006E-2</c:v>
                </c:pt>
                <c:pt idx="1664">
                  <c:v>-7.8575561258399901E-2</c:v>
                </c:pt>
                <c:pt idx="1665">
                  <c:v>-7.8978078190499901E-2</c:v>
                </c:pt>
                <c:pt idx="1666">
                  <c:v>-7.8732739445000005E-2</c:v>
                </c:pt>
                <c:pt idx="1667">
                  <c:v>-7.8890734615399902E-2</c:v>
                </c:pt>
                <c:pt idx="1668">
                  <c:v>-7.9313848380399898E-2</c:v>
                </c:pt>
                <c:pt idx="1669">
                  <c:v>-8.0101014343900004E-2</c:v>
                </c:pt>
                <c:pt idx="1670">
                  <c:v>-8.0259183897600006E-2</c:v>
                </c:pt>
                <c:pt idx="1671">
                  <c:v>-8.0578690153200003E-2</c:v>
                </c:pt>
                <c:pt idx="1672">
                  <c:v>-7.7824470513799898E-2</c:v>
                </c:pt>
                <c:pt idx="1673">
                  <c:v>-7.77433539125999E-2</c:v>
                </c:pt>
                <c:pt idx="1674">
                  <c:v>-7.8074466360600003E-2</c:v>
                </c:pt>
                <c:pt idx="1675">
                  <c:v>-7.8207012277299898E-2</c:v>
                </c:pt>
                <c:pt idx="1676">
                  <c:v>-7.7987108669399896E-2</c:v>
                </c:pt>
                <c:pt idx="1677">
                  <c:v>-7.7621195806000007E-2</c:v>
                </c:pt>
                <c:pt idx="1678">
                  <c:v>-7.7168137476400001E-2</c:v>
                </c:pt>
                <c:pt idx="1679">
                  <c:v>-7.7076445870399898E-2</c:v>
                </c:pt>
                <c:pt idx="1680">
                  <c:v>-7.6701338423400003E-2</c:v>
                </c:pt>
                <c:pt idx="1681">
                  <c:v>-7.65301990923999E-2</c:v>
                </c:pt>
                <c:pt idx="1682">
                  <c:v>-7.6572062664999899E-2</c:v>
                </c:pt>
                <c:pt idx="1683">
                  <c:v>-7.8910016105999903E-2</c:v>
                </c:pt>
                <c:pt idx="1684">
                  <c:v>-7.8963267858899899E-2</c:v>
                </c:pt>
                <c:pt idx="1685">
                  <c:v>-7.8534960963200007E-2</c:v>
                </c:pt>
                <c:pt idx="1686">
                  <c:v>-7.8742366282900003E-2</c:v>
                </c:pt>
                <c:pt idx="1687">
                  <c:v>-7.9178819620800006E-2</c:v>
                </c:pt>
                <c:pt idx="1688">
                  <c:v>-7.9139458824699901E-2</c:v>
                </c:pt>
                <c:pt idx="1689">
                  <c:v>-7.8577882955200004E-2</c:v>
                </c:pt>
                <c:pt idx="1690">
                  <c:v>-7.8534624903099898E-2</c:v>
                </c:pt>
                <c:pt idx="1691">
                  <c:v>-7.8820200476200003E-2</c:v>
                </c:pt>
                <c:pt idx="1692">
                  <c:v>-7.8686341261400006E-2</c:v>
                </c:pt>
                <c:pt idx="1693">
                  <c:v>-7.8642355332399896E-2</c:v>
                </c:pt>
                <c:pt idx="1694">
                  <c:v>-7.8221985853699896E-2</c:v>
                </c:pt>
                <c:pt idx="1695">
                  <c:v>-7.8269023136799898E-2</c:v>
                </c:pt>
                <c:pt idx="1696">
                  <c:v>-7.8182401354799896E-2</c:v>
                </c:pt>
                <c:pt idx="1697">
                  <c:v>-8.0632961651000007E-2</c:v>
                </c:pt>
                <c:pt idx="1698">
                  <c:v>-8.1281774557100006E-2</c:v>
                </c:pt>
                <c:pt idx="1699">
                  <c:v>-8.1641567227799902E-2</c:v>
                </c:pt>
                <c:pt idx="1700">
                  <c:v>-8.12995068986999E-2</c:v>
                </c:pt>
                <c:pt idx="1701">
                  <c:v>-8.1065597171700005E-2</c:v>
                </c:pt>
                <c:pt idx="1702">
                  <c:v>-8.0387143554700002E-2</c:v>
                </c:pt>
                <c:pt idx="1703">
                  <c:v>-7.9852886397399903E-2</c:v>
                </c:pt>
                <c:pt idx="1704">
                  <c:v>-8.0733968745799897E-2</c:v>
                </c:pt>
                <c:pt idx="1705">
                  <c:v>-8.1294628056000004E-2</c:v>
                </c:pt>
                <c:pt idx="1706">
                  <c:v>-8.13722570176999E-2</c:v>
                </c:pt>
                <c:pt idx="1707">
                  <c:v>-8.0796329056499902E-2</c:v>
                </c:pt>
                <c:pt idx="1708">
                  <c:v>-8.1004886825899902E-2</c:v>
                </c:pt>
                <c:pt idx="1709">
                  <c:v>-8.0723343203399897E-2</c:v>
                </c:pt>
                <c:pt idx="1710">
                  <c:v>-8.0501823894200006E-2</c:v>
                </c:pt>
                <c:pt idx="1711">
                  <c:v>-8.0659355880899897E-2</c:v>
                </c:pt>
                <c:pt idx="1712">
                  <c:v>-8.1092707851599902E-2</c:v>
                </c:pt>
                <c:pt idx="1713">
                  <c:v>-8.1308596326100005E-2</c:v>
                </c:pt>
                <c:pt idx="1714">
                  <c:v>-8.1743960743799901E-2</c:v>
                </c:pt>
                <c:pt idx="1715">
                  <c:v>-8.1748795870299901E-2</c:v>
                </c:pt>
                <c:pt idx="1716">
                  <c:v>-8.1782149089799902E-2</c:v>
                </c:pt>
                <c:pt idx="1717">
                  <c:v>-7.88236783065E-2</c:v>
                </c:pt>
                <c:pt idx="1718">
                  <c:v>-7.82665787200999E-2</c:v>
                </c:pt>
                <c:pt idx="1719">
                  <c:v>-7.8228407027600005E-2</c:v>
                </c:pt>
                <c:pt idx="1720">
                  <c:v>-7.8042132351499899E-2</c:v>
                </c:pt>
                <c:pt idx="1721">
                  <c:v>-7.7376125613100005E-2</c:v>
                </c:pt>
                <c:pt idx="1722">
                  <c:v>-7.7132264231299902E-2</c:v>
                </c:pt>
                <c:pt idx="1723">
                  <c:v>-7.49858758032E-2</c:v>
                </c:pt>
                <c:pt idx="1724">
                  <c:v>-7.33559220928999E-2</c:v>
                </c:pt>
                <c:pt idx="1725">
                  <c:v>-7.3146897943100003E-2</c:v>
                </c:pt>
                <c:pt idx="1726">
                  <c:v>-7.2792121911100002E-2</c:v>
                </c:pt>
                <c:pt idx="1727">
                  <c:v>-7.1740472857699897E-2</c:v>
                </c:pt>
                <c:pt idx="1728">
                  <c:v>-7.0389060479600002E-2</c:v>
                </c:pt>
                <c:pt idx="1729">
                  <c:v>-6.9455200352700003E-2</c:v>
                </c:pt>
                <c:pt idx="1730">
                  <c:v>-6.8093631290699896E-2</c:v>
                </c:pt>
                <c:pt idx="1731">
                  <c:v>-6.70155901538E-2</c:v>
                </c:pt>
                <c:pt idx="1732">
                  <c:v>-6.5740130172000005E-2</c:v>
                </c:pt>
                <c:pt idx="1733">
                  <c:v>-6.5590866529899899E-2</c:v>
                </c:pt>
                <c:pt idx="1734">
                  <c:v>-6.4436386975099902E-2</c:v>
                </c:pt>
                <c:pt idx="1735">
                  <c:v>-6.3664909100900002E-2</c:v>
                </c:pt>
                <c:pt idx="1736">
                  <c:v>-7.6080090664200004E-2</c:v>
                </c:pt>
                <c:pt idx="1737">
                  <c:v>-7.6143137799000005E-2</c:v>
                </c:pt>
                <c:pt idx="1738">
                  <c:v>-7.5233595038000006E-2</c:v>
                </c:pt>
                <c:pt idx="1739">
                  <c:v>-7.4609457988199901E-2</c:v>
                </c:pt>
                <c:pt idx="1740">
                  <c:v>-7.4147788752099902E-2</c:v>
                </c:pt>
                <c:pt idx="1741">
                  <c:v>-7.3182552718300001E-2</c:v>
                </c:pt>
                <c:pt idx="1742">
                  <c:v>-7.2686149189999896E-2</c:v>
                </c:pt>
                <c:pt idx="1743">
                  <c:v>-7.2526474476399899E-2</c:v>
                </c:pt>
                <c:pt idx="1744">
                  <c:v>-7.0335787982300002E-2</c:v>
                </c:pt>
                <c:pt idx="1745">
                  <c:v>-7.0127723702000003E-2</c:v>
                </c:pt>
                <c:pt idx="1746">
                  <c:v>-6.91910773638999E-2</c:v>
                </c:pt>
                <c:pt idx="1747">
                  <c:v>-6.88895823301999E-2</c:v>
                </c:pt>
                <c:pt idx="1748">
                  <c:v>-6.78183230686E-2</c:v>
                </c:pt>
                <c:pt idx="1749">
                  <c:v>-6.6889322419800001E-2</c:v>
                </c:pt>
                <c:pt idx="1750">
                  <c:v>-6.6252303563000006E-2</c:v>
                </c:pt>
                <c:pt idx="1751">
                  <c:v>-7.9185115873300002E-2</c:v>
                </c:pt>
                <c:pt idx="1752">
                  <c:v>-8.0841155075599899E-2</c:v>
                </c:pt>
                <c:pt idx="1753">
                  <c:v>-8.0563619757899899E-2</c:v>
                </c:pt>
                <c:pt idx="1754">
                  <c:v>-8.0993762256600002E-2</c:v>
                </c:pt>
                <c:pt idx="1755">
                  <c:v>-8.1144709445499896E-2</c:v>
                </c:pt>
                <c:pt idx="1756">
                  <c:v>-8.14012300724999E-2</c:v>
                </c:pt>
                <c:pt idx="1757">
                  <c:v>-8.16554172045999E-2</c:v>
                </c:pt>
                <c:pt idx="1758">
                  <c:v>-8.1859853152700002E-2</c:v>
                </c:pt>
                <c:pt idx="1759">
                  <c:v>-8.2749660161599903E-2</c:v>
                </c:pt>
                <c:pt idx="1760">
                  <c:v>-8.3272749074800007E-2</c:v>
                </c:pt>
                <c:pt idx="1761">
                  <c:v>-7.6429093422399896E-2</c:v>
                </c:pt>
                <c:pt idx="1762">
                  <c:v>-7.6825206378299898E-2</c:v>
                </c:pt>
                <c:pt idx="1763">
                  <c:v>-7.7122806258699897E-2</c:v>
                </c:pt>
                <c:pt idx="1764">
                  <c:v>-7.6809582961400003E-2</c:v>
                </c:pt>
                <c:pt idx="1765">
                  <c:v>-7.6760922250599897E-2</c:v>
                </c:pt>
                <c:pt idx="1766">
                  <c:v>-7.6840528225300006E-2</c:v>
                </c:pt>
                <c:pt idx="1767">
                  <c:v>-7.7081957159299899E-2</c:v>
                </c:pt>
                <c:pt idx="1768">
                  <c:v>-7.71029503156999E-2</c:v>
                </c:pt>
                <c:pt idx="1769">
                  <c:v>-7.69840920820999E-2</c:v>
                </c:pt>
                <c:pt idx="1770">
                  <c:v>-7.6213865952699897E-2</c:v>
                </c:pt>
                <c:pt idx="1771">
                  <c:v>-7.4921943280500003E-2</c:v>
                </c:pt>
                <c:pt idx="1772">
                  <c:v>-7.4235841279399903E-2</c:v>
                </c:pt>
                <c:pt idx="1773">
                  <c:v>-7.3863886630299899E-2</c:v>
                </c:pt>
                <c:pt idx="1774">
                  <c:v>-7.3951613678699901E-2</c:v>
                </c:pt>
                <c:pt idx="1775">
                  <c:v>-7.3305395479199897E-2</c:v>
                </c:pt>
                <c:pt idx="1776">
                  <c:v>-7.2514981984399901E-2</c:v>
                </c:pt>
                <c:pt idx="1777">
                  <c:v>-7.2288018561099898E-2</c:v>
                </c:pt>
                <c:pt idx="1778">
                  <c:v>-7.1527268852199899E-2</c:v>
                </c:pt>
                <c:pt idx="1779">
                  <c:v>-7.1676340393399901E-2</c:v>
                </c:pt>
                <c:pt idx="1780">
                  <c:v>-7.1224966184700006E-2</c:v>
                </c:pt>
                <c:pt idx="1781">
                  <c:v>-7.1146419194100002E-2</c:v>
                </c:pt>
                <c:pt idx="1782">
                  <c:v>-7.0373717075200001E-2</c:v>
                </c:pt>
                <c:pt idx="1783">
                  <c:v>-7.3343760887399898E-2</c:v>
                </c:pt>
                <c:pt idx="1784">
                  <c:v>-7.3587572513300004E-2</c:v>
                </c:pt>
                <c:pt idx="1785">
                  <c:v>-7.35565682784E-2</c:v>
                </c:pt>
                <c:pt idx="1786">
                  <c:v>-7.3398467425400002E-2</c:v>
                </c:pt>
                <c:pt idx="1787">
                  <c:v>-7.3356206810000005E-2</c:v>
                </c:pt>
                <c:pt idx="1788">
                  <c:v>-7.34818744187999E-2</c:v>
                </c:pt>
                <c:pt idx="1789">
                  <c:v>-7.3387024438499898E-2</c:v>
                </c:pt>
                <c:pt idx="1790">
                  <c:v>-7.3399283364199902E-2</c:v>
                </c:pt>
                <c:pt idx="1791">
                  <c:v>-7.3346745422700005E-2</c:v>
                </c:pt>
                <c:pt idx="1792">
                  <c:v>-7.3248550423700001E-2</c:v>
                </c:pt>
                <c:pt idx="1793">
                  <c:v>-7.3515964414500007E-2</c:v>
                </c:pt>
                <c:pt idx="1794">
                  <c:v>-7.3479962624100004E-2</c:v>
                </c:pt>
                <c:pt idx="1795">
                  <c:v>-7.3548278817599899E-2</c:v>
                </c:pt>
                <c:pt idx="1796">
                  <c:v>-7.3796367555700002E-2</c:v>
                </c:pt>
                <c:pt idx="1797">
                  <c:v>-7.3827074648999902E-2</c:v>
                </c:pt>
                <c:pt idx="1798">
                  <c:v>-7.3738866776000001E-2</c:v>
                </c:pt>
                <c:pt idx="1799">
                  <c:v>-7.3731486879700006E-2</c:v>
                </c:pt>
                <c:pt idx="1800">
                  <c:v>-7.4045587113999903E-2</c:v>
                </c:pt>
                <c:pt idx="1801">
                  <c:v>-7.21121860939999E-2</c:v>
                </c:pt>
                <c:pt idx="1802">
                  <c:v>-7.2330949079999901E-2</c:v>
                </c:pt>
                <c:pt idx="1803">
                  <c:v>-7.2582564061799901E-2</c:v>
                </c:pt>
                <c:pt idx="1804">
                  <c:v>-7.2858115364299897E-2</c:v>
                </c:pt>
                <c:pt idx="1805">
                  <c:v>-7.3003405699099896E-2</c:v>
                </c:pt>
                <c:pt idx="1806">
                  <c:v>-7.3171778957699898E-2</c:v>
                </c:pt>
                <c:pt idx="1807">
                  <c:v>-7.3544346471699898E-2</c:v>
                </c:pt>
                <c:pt idx="1808">
                  <c:v>-7.3993145567299898E-2</c:v>
                </c:pt>
                <c:pt idx="1809">
                  <c:v>-7.4019773091600002E-2</c:v>
                </c:pt>
                <c:pt idx="1810">
                  <c:v>-7.4446009070799901E-2</c:v>
                </c:pt>
                <c:pt idx="1811">
                  <c:v>-7.4089627966300003E-2</c:v>
                </c:pt>
                <c:pt idx="1812">
                  <c:v>-7.22733341685E-2</c:v>
                </c:pt>
                <c:pt idx="1813">
                  <c:v>-7.3085595925300006E-2</c:v>
                </c:pt>
                <c:pt idx="1814">
                  <c:v>-7.29884742210999E-2</c:v>
                </c:pt>
                <c:pt idx="1815">
                  <c:v>-7.31585643283999E-2</c:v>
                </c:pt>
                <c:pt idx="1816">
                  <c:v>-7.3431338625200002E-2</c:v>
                </c:pt>
                <c:pt idx="1817">
                  <c:v>-7.3490185237400002E-2</c:v>
                </c:pt>
                <c:pt idx="1818">
                  <c:v>-7.4949577364399902E-2</c:v>
                </c:pt>
                <c:pt idx="1819">
                  <c:v>-7.5378389981599903E-2</c:v>
                </c:pt>
                <c:pt idx="1820">
                  <c:v>-7.6085471910999902E-2</c:v>
                </c:pt>
                <c:pt idx="1821">
                  <c:v>-7.6621426188799899E-2</c:v>
                </c:pt>
                <c:pt idx="1822">
                  <c:v>-7.69682055988999E-2</c:v>
                </c:pt>
                <c:pt idx="1823">
                  <c:v>-7.4361412455699896E-2</c:v>
                </c:pt>
                <c:pt idx="1824">
                  <c:v>-7.4940541250899897E-2</c:v>
                </c:pt>
                <c:pt idx="1825">
                  <c:v>-7.48937241338999E-2</c:v>
                </c:pt>
                <c:pt idx="1826">
                  <c:v>-7.4527076222799901E-2</c:v>
                </c:pt>
                <c:pt idx="1827">
                  <c:v>-7.5050758734600001E-2</c:v>
                </c:pt>
                <c:pt idx="1828">
                  <c:v>-7.6049392261999901E-2</c:v>
                </c:pt>
                <c:pt idx="1829">
                  <c:v>-7.6383711358799899E-2</c:v>
                </c:pt>
                <c:pt idx="1830">
                  <c:v>-7.65127578005E-2</c:v>
                </c:pt>
                <c:pt idx="1831">
                  <c:v>-7.6381252402500002E-2</c:v>
                </c:pt>
                <c:pt idx="1832">
                  <c:v>-7.6153870493299899E-2</c:v>
                </c:pt>
                <c:pt idx="1833">
                  <c:v>-7.6650601539399899E-2</c:v>
                </c:pt>
                <c:pt idx="1834">
                  <c:v>-7.7028039670199902E-2</c:v>
                </c:pt>
                <c:pt idx="1835">
                  <c:v>-7.6853108077599902E-2</c:v>
                </c:pt>
                <c:pt idx="1836">
                  <c:v>-7.6661171974700001E-2</c:v>
                </c:pt>
                <c:pt idx="1837">
                  <c:v>-7.5754917094800006E-2</c:v>
                </c:pt>
                <c:pt idx="1838">
                  <c:v>-7.5788983896699899E-2</c:v>
                </c:pt>
                <c:pt idx="1839">
                  <c:v>-7.5840652476100001E-2</c:v>
                </c:pt>
                <c:pt idx="1840">
                  <c:v>-7.58421726322E-2</c:v>
                </c:pt>
                <c:pt idx="1841">
                  <c:v>-7.5549840135900007E-2</c:v>
                </c:pt>
                <c:pt idx="1842">
                  <c:v>-7.5257232288099898E-2</c:v>
                </c:pt>
                <c:pt idx="1843">
                  <c:v>-7.4961553651000004E-2</c:v>
                </c:pt>
                <c:pt idx="1844">
                  <c:v>-7.4509044778300004E-2</c:v>
                </c:pt>
                <c:pt idx="1845">
                  <c:v>-7.4356256403800003E-2</c:v>
                </c:pt>
                <c:pt idx="1846">
                  <c:v>-7.4700421457300006E-2</c:v>
                </c:pt>
                <c:pt idx="1847">
                  <c:v>-7.4725051948500001E-2</c:v>
                </c:pt>
                <c:pt idx="1848">
                  <c:v>-7.4610180105700002E-2</c:v>
                </c:pt>
                <c:pt idx="1849">
                  <c:v>-7.4269362612500001E-2</c:v>
                </c:pt>
                <c:pt idx="1850">
                  <c:v>-7.4279923457300001E-2</c:v>
                </c:pt>
                <c:pt idx="1851">
                  <c:v>-7.4081671169499902E-2</c:v>
                </c:pt>
                <c:pt idx="1852">
                  <c:v>-7.3974988191900001E-2</c:v>
                </c:pt>
                <c:pt idx="1853">
                  <c:v>-7.4501491180099896E-2</c:v>
                </c:pt>
                <c:pt idx="1854">
                  <c:v>-7.4570673828000006E-2</c:v>
                </c:pt>
                <c:pt idx="1855">
                  <c:v>-7.4695191324500004E-2</c:v>
                </c:pt>
                <c:pt idx="1856">
                  <c:v>-7.4641317027699897E-2</c:v>
                </c:pt>
                <c:pt idx="1857">
                  <c:v>-7.4232763886199898E-2</c:v>
                </c:pt>
                <c:pt idx="1858">
                  <c:v>-7.4589368481099899E-2</c:v>
                </c:pt>
                <c:pt idx="1859">
                  <c:v>-6.8931243974200002E-2</c:v>
                </c:pt>
                <c:pt idx="1860">
                  <c:v>-6.7763464904399898E-2</c:v>
                </c:pt>
                <c:pt idx="1861">
                  <c:v>-6.7156662435399903E-2</c:v>
                </c:pt>
                <c:pt idx="1862">
                  <c:v>-6.67153536705999E-2</c:v>
                </c:pt>
                <c:pt idx="1863">
                  <c:v>-6.6557382100499898E-2</c:v>
                </c:pt>
                <c:pt idx="1864">
                  <c:v>-6.6331759396799903E-2</c:v>
                </c:pt>
                <c:pt idx="1865">
                  <c:v>-6.6388114585099897E-2</c:v>
                </c:pt>
                <c:pt idx="1866">
                  <c:v>-6.4293719887399903E-2</c:v>
                </c:pt>
                <c:pt idx="1867">
                  <c:v>-6.3689335412800002E-2</c:v>
                </c:pt>
                <c:pt idx="1868">
                  <c:v>-6.4206238966799903E-2</c:v>
                </c:pt>
                <c:pt idx="1869">
                  <c:v>-6.4452371029899896E-2</c:v>
                </c:pt>
                <c:pt idx="1870">
                  <c:v>-6.4034057666899902E-2</c:v>
                </c:pt>
                <c:pt idx="1871">
                  <c:v>-6.3214755136299899E-2</c:v>
                </c:pt>
                <c:pt idx="1872">
                  <c:v>-6.3703585256199902E-2</c:v>
                </c:pt>
                <c:pt idx="1873">
                  <c:v>-6.4047418307099896E-2</c:v>
                </c:pt>
                <c:pt idx="1874">
                  <c:v>-6.4277601175900007E-2</c:v>
                </c:pt>
                <c:pt idx="1875">
                  <c:v>-6.3136065156700005E-2</c:v>
                </c:pt>
                <c:pt idx="1876">
                  <c:v>-6.30832817075999E-2</c:v>
                </c:pt>
                <c:pt idx="1877">
                  <c:v>-6.2713677119399902E-2</c:v>
                </c:pt>
                <c:pt idx="1878">
                  <c:v>-6.2246316827700002E-2</c:v>
                </c:pt>
                <c:pt idx="1879">
                  <c:v>-6.2221129147000002E-2</c:v>
                </c:pt>
                <c:pt idx="1880">
                  <c:v>-6.1555671492000003E-2</c:v>
                </c:pt>
                <c:pt idx="1881">
                  <c:v>-6.23298887124E-2</c:v>
                </c:pt>
                <c:pt idx="1882">
                  <c:v>-6.1939271263700003E-2</c:v>
                </c:pt>
                <c:pt idx="1883">
                  <c:v>-5.9793401316399902E-2</c:v>
                </c:pt>
                <c:pt idx="1884">
                  <c:v>-5.9315970427599903E-2</c:v>
                </c:pt>
                <c:pt idx="1885">
                  <c:v>-5.4397038355899902E-2</c:v>
                </c:pt>
                <c:pt idx="1886">
                  <c:v>-5.4445560820400002E-2</c:v>
                </c:pt>
                <c:pt idx="1887">
                  <c:v>-5.4021097930300001E-2</c:v>
                </c:pt>
                <c:pt idx="1888">
                  <c:v>-5.2697772771400003E-2</c:v>
                </c:pt>
                <c:pt idx="1889">
                  <c:v>-5.23051205949999E-2</c:v>
                </c:pt>
                <c:pt idx="1890">
                  <c:v>-5.2157250907199901E-2</c:v>
                </c:pt>
                <c:pt idx="1891">
                  <c:v>-5.2109601415300001E-2</c:v>
                </c:pt>
                <c:pt idx="1892">
                  <c:v>-5.1318187703900002E-2</c:v>
                </c:pt>
                <c:pt idx="1893">
                  <c:v>-6.0083713238100002E-2</c:v>
                </c:pt>
                <c:pt idx="1894">
                  <c:v>-5.9750665353700001E-2</c:v>
                </c:pt>
                <c:pt idx="1895">
                  <c:v>-5.9802815938999901E-2</c:v>
                </c:pt>
                <c:pt idx="1896">
                  <c:v>-5.9570999384300001E-2</c:v>
                </c:pt>
                <c:pt idx="1897">
                  <c:v>-5.97787863238999E-2</c:v>
                </c:pt>
                <c:pt idx="1898">
                  <c:v>-6.0036498124100002E-2</c:v>
                </c:pt>
                <c:pt idx="1899">
                  <c:v>-5.96017687750999E-2</c:v>
                </c:pt>
                <c:pt idx="1900">
                  <c:v>-5.8783639695000001E-2</c:v>
                </c:pt>
                <c:pt idx="1901">
                  <c:v>-5.8816064536699901E-2</c:v>
                </c:pt>
                <c:pt idx="1902">
                  <c:v>-5.8694760669199902E-2</c:v>
                </c:pt>
                <c:pt idx="1903">
                  <c:v>-5.8721740275200003E-2</c:v>
                </c:pt>
                <c:pt idx="1904">
                  <c:v>-5.9306137472899902E-2</c:v>
                </c:pt>
                <c:pt idx="1905">
                  <c:v>-5.91456659863E-2</c:v>
                </c:pt>
                <c:pt idx="1906">
                  <c:v>-5.9002023522799901E-2</c:v>
                </c:pt>
                <c:pt idx="1907">
                  <c:v>-5.64538208333E-2</c:v>
                </c:pt>
                <c:pt idx="1908">
                  <c:v>-5.68069889401999E-2</c:v>
                </c:pt>
                <c:pt idx="1909">
                  <c:v>-5.7378454208000002E-2</c:v>
                </c:pt>
                <c:pt idx="1910">
                  <c:v>-5.8381404474699902E-2</c:v>
                </c:pt>
                <c:pt idx="1911">
                  <c:v>-5.8728756450800002E-2</c:v>
                </c:pt>
                <c:pt idx="1912">
                  <c:v>-5.9765388274399901E-2</c:v>
                </c:pt>
                <c:pt idx="1913">
                  <c:v>-5.9840989405600002E-2</c:v>
                </c:pt>
                <c:pt idx="1914">
                  <c:v>-5.98942443687999E-2</c:v>
                </c:pt>
                <c:pt idx="1915">
                  <c:v>-6.0137883507700003E-2</c:v>
                </c:pt>
                <c:pt idx="1916">
                  <c:v>-6.0721717685600002E-2</c:v>
                </c:pt>
                <c:pt idx="1917">
                  <c:v>-6.08895294257999E-2</c:v>
                </c:pt>
                <c:pt idx="1918">
                  <c:v>-6.1214327381200001E-2</c:v>
                </c:pt>
                <c:pt idx="1919">
                  <c:v>-6.2425176758000002E-2</c:v>
                </c:pt>
                <c:pt idx="1920">
                  <c:v>-6.2676349126200001E-2</c:v>
                </c:pt>
                <c:pt idx="1921">
                  <c:v>-6.3393198044300006E-2</c:v>
                </c:pt>
                <c:pt idx="1922">
                  <c:v>-6.4093221904599901E-2</c:v>
                </c:pt>
                <c:pt idx="1923">
                  <c:v>-6.4760242145599903E-2</c:v>
                </c:pt>
                <c:pt idx="1924">
                  <c:v>-6.4909948031100007E-2</c:v>
                </c:pt>
                <c:pt idx="1925">
                  <c:v>-6.5474505463299901E-2</c:v>
                </c:pt>
                <c:pt idx="1926">
                  <c:v>-6.6466284262800004E-2</c:v>
                </c:pt>
                <c:pt idx="1927">
                  <c:v>-6.6520325803700001E-2</c:v>
                </c:pt>
                <c:pt idx="1928">
                  <c:v>-6.6758523691700003E-2</c:v>
                </c:pt>
                <c:pt idx="1929">
                  <c:v>-6.69315549388E-2</c:v>
                </c:pt>
                <c:pt idx="1930">
                  <c:v>-6.8626255499899896E-2</c:v>
                </c:pt>
                <c:pt idx="1931">
                  <c:v>-6.9496217860000001E-2</c:v>
                </c:pt>
                <c:pt idx="1932">
                  <c:v>-6.9377275330199897E-2</c:v>
                </c:pt>
                <c:pt idx="1933">
                  <c:v>-6.9340332542800004E-2</c:v>
                </c:pt>
                <c:pt idx="1934">
                  <c:v>-6.9285817459099897E-2</c:v>
                </c:pt>
                <c:pt idx="1935">
                  <c:v>-6.9245166915000003E-2</c:v>
                </c:pt>
                <c:pt idx="1936">
                  <c:v>-6.9299626965799901E-2</c:v>
                </c:pt>
                <c:pt idx="1937">
                  <c:v>-6.9267811304099897E-2</c:v>
                </c:pt>
                <c:pt idx="1938">
                  <c:v>-6.9342415926900006E-2</c:v>
                </c:pt>
                <c:pt idx="1939">
                  <c:v>-6.9280083480599899E-2</c:v>
                </c:pt>
                <c:pt idx="1940">
                  <c:v>-6.9296613198200005E-2</c:v>
                </c:pt>
                <c:pt idx="1941">
                  <c:v>-6.8249001300500003E-2</c:v>
                </c:pt>
                <c:pt idx="1942">
                  <c:v>-6.8099164368099901E-2</c:v>
                </c:pt>
                <c:pt idx="1943">
                  <c:v>-6.7871859399300002E-2</c:v>
                </c:pt>
                <c:pt idx="1944">
                  <c:v>-6.7926954327899899E-2</c:v>
                </c:pt>
                <c:pt idx="1945">
                  <c:v>-6.7818009835399901E-2</c:v>
                </c:pt>
                <c:pt idx="1946">
                  <c:v>-6.7769427722399897E-2</c:v>
                </c:pt>
                <c:pt idx="1947">
                  <c:v>-6.7139972387700003E-2</c:v>
                </c:pt>
                <c:pt idx="1948">
                  <c:v>-6.6772898975399897E-2</c:v>
                </c:pt>
                <c:pt idx="1949">
                  <c:v>-6.6740234825099901E-2</c:v>
                </c:pt>
                <c:pt idx="1950">
                  <c:v>-6.6814199163999902E-2</c:v>
                </c:pt>
                <c:pt idx="1951">
                  <c:v>-6.6870182258200003E-2</c:v>
                </c:pt>
                <c:pt idx="1952">
                  <c:v>-6.7262290614400005E-2</c:v>
                </c:pt>
                <c:pt idx="1953">
                  <c:v>-6.6677676851200005E-2</c:v>
                </c:pt>
                <c:pt idx="1954">
                  <c:v>-6.6369643148899898E-2</c:v>
                </c:pt>
                <c:pt idx="1955">
                  <c:v>-6.58737791675999E-2</c:v>
                </c:pt>
                <c:pt idx="1956">
                  <c:v>-6.5793135728600002E-2</c:v>
                </c:pt>
                <c:pt idx="1957">
                  <c:v>-6.5810516583499901E-2</c:v>
                </c:pt>
                <c:pt idx="1958">
                  <c:v>-6.5542658746199897E-2</c:v>
                </c:pt>
                <c:pt idx="1959">
                  <c:v>-6.47356592024E-2</c:v>
                </c:pt>
                <c:pt idx="1960">
                  <c:v>-6.4436379861799897E-2</c:v>
                </c:pt>
                <c:pt idx="1961">
                  <c:v>-6.3720663323399901E-2</c:v>
                </c:pt>
                <c:pt idx="1962">
                  <c:v>-6.3599210085799898E-2</c:v>
                </c:pt>
                <c:pt idx="1963">
                  <c:v>-6.2910754924500004E-2</c:v>
                </c:pt>
                <c:pt idx="1964">
                  <c:v>-6.6998148229800006E-2</c:v>
                </c:pt>
                <c:pt idx="1965">
                  <c:v>-6.75216089916999E-2</c:v>
                </c:pt>
                <c:pt idx="1966">
                  <c:v>-6.7853019255899899E-2</c:v>
                </c:pt>
                <c:pt idx="1967">
                  <c:v>-6.8161658774500006E-2</c:v>
                </c:pt>
                <c:pt idx="1968">
                  <c:v>-6.8003644136099897E-2</c:v>
                </c:pt>
                <c:pt idx="1969">
                  <c:v>-6.7933254493100004E-2</c:v>
                </c:pt>
                <c:pt idx="1970">
                  <c:v>-6.79271519394999E-2</c:v>
                </c:pt>
                <c:pt idx="1971">
                  <c:v>-6.7978198204699899E-2</c:v>
                </c:pt>
                <c:pt idx="1972">
                  <c:v>-6.81378949436999E-2</c:v>
                </c:pt>
                <c:pt idx="1973">
                  <c:v>-6.8292127726999899E-2</c:v>
                </c:pt>
                <c:pt idx="1974">
                  <c:v>-6.7851000447500004E-2</c:v>
                </c:pt>
                <c:pt idx="1975">
                  <c:v>-6.7752303099800001E-2</c:v>
                </c:pt>
                <c:pt idx="1976">
                  <c:v>-6.7250617743499899E-2</c:v>
                </c:pt>
                <c:pt idx="1977">
                  <c:v>-6.7401927436299899E-2</c:v>
                </c:pt>
                <c:pt idx="1978">
                  <c:v>-6.7531071152800007E-2</c:v>
                </c:pt>
                <c:pt idx="1979">
                  <c:v>-6.7493695847800003E-2</c:v>
                </c:pt>
                <c:pt idx="1980">
                  <c:v>-6.7498877526700002E-2</c:v>
                </c:pt>
                <c:pt idx="1981">
                  <c:v>-6.6615243065499902E-2</c:v>
                </c:pt>
                <c:pt idx="1982">
                  <c:v>-6.6293305527399898E-2</c:v>
                </c:pt>
                <c:pt idx="1983">
                  <c:v>-6.6157755523999898E-2</c:v>
                </c:pt>
                <c:pt idx="1984">
                  <c:v>-6.6137624906599898E-2</c:v>
                </c:pt>
                <c:pt idx="1985">
                  <c:v>-6.6188426891900007E-2</c:v>
                </c:pt>
                <c:pt idx="1986">
                  <c:v>-6.6289586166900005E-2</c:v>
                </c:pt>
                <c:pt idx="1987">
                  <c:v>-6.6056346367000002E-2</c:v>
                </c:pt>
                <c:pt idx="1988">
                  <c:v>-6.6803295991699901E-2</c:v>
                </c:pt>
                <c:pt idx="1989">
                  <c:v>-6.7719035977000006E-2</c:v>
                </c:pt>
                <c:pt idx="1990">
                  <c:v>-6.8034207061899901E-2</c:v>
                </c:pt>
                <c:pt idx="1991">
                  <c:v>-6.8293462991400003E-2</c:v>
                </c:pt>
                <c:pt idx="1992">
                  <c:v>-6.9308755903800007E-2</c:v>
                </c:pt>
                <c:pt idx="1993">
                  <c:v>-6.9728103571700006E-2</c:v>
                </c:pt>
                <c:pt idx="1994">
                  <c:v>-6.9658036375600002E-2</c:v>
                </c:pt>
                <c:pt idx="1995">
                  <c:v>-6.9742539863200004E-2</c:v>
                </c:pt>
                <c:pt idx="1996">
                  <c:v>-7.0201490836799899E-2</c:v>
                </c:pt>
                <c:pt idx="1997">
                  <c:v>-7.1644235394799902E-2</c:v>
                </c:pt>
                <c:pt idx="1998">
                  <c:v>-7.1768561141699896E-2</c:v>
                </c:pt>
                <c:pt idx="1999">
                  <c:v>-7.2085311467499899E-2</c:v>
                </c:pt>
                <c:pt idx="2000">
                  <c:v>-7.2382749373299901E-2</c:v>
                </c:pt>
                <c:pt idx="2001">
                  <c:v>-7.3439296837500001E-2</c:v>
                </c:pt>
                <c:pt idx="2002">
                  <c:v>-6.7309633400200006E-2</c:v>
                </c:pt>
                <c:pt idx="2003">
                  <c:v>-6.7578328041199898E-2</c:v>
                </c:pt>
                <c:pt idx="2004">
                  <c:v>-6.7743037345000007E-2</c:v>
                </c:pt>
                <c:pt idx="2005">
                  <c:v>-6.7893465511400006E-2</c:v>
                </c:pt>
                <c:pt idx="2006">
                  <c:v>-6.8146058275400004E-2</c:v>
                </c:pt>
                <c:pt idx="2007">
                  <c:v>-6.8475868214999902E-2</c:v>
                </c:pt>
                <c:pt idx="2008">
                  <c:v>-6.86365461885E-2</c:v>
                </c:pt>
                <c:pt idx="2009">
                  <c:v>-6.8780912296999897E-2</c:v>
                </c:pt>
                <c:pt idx="2010">
                  <c:v>-6.9091028464400003E-2</c:v>
                </c:pt>
                <c:pt idx="2011">
                  <c:v>-6.9183184446700005E-2</c:v>
                </c:pt>
                <c:pt idx="2012">
                  <c:v>-6.5802342295899902E-2</c:v>
                </c:pt>
                <c:pt idx="2013">
                  <c:v>-6.56450348542999E-2</c:v>
                </c:pt>
                <c:pt idx="2014">
                  <c:v>-6.5589169513700002E-2</c:v>
                </c:pt>
                <c:pt idx="2015">
                  <c:v>-6.5737820719199896E-2</c:v>
                </c:pt>
                <c:pt idx="2016">
                  <c:v>-6.5902662841999901E-2</c:v>
                </c:pt>
                <c:pt idx="2017">
                  <c:v>-6.6003431139599902E-2</c:v>
                </c:pt>
                <c:pt idx="2018">
                  <c:v>-6.5855888928699896E-2</c:v>
                </c:pt>
                <c:pt idx="2019">
                  <c:v>-6.6224470812699901E-2</c:v>
                </c:pt>
                <c:pt idx="2020">
                  <c:v>-6.6370022299499898E-2</c:v>
                </c:pt>
                <c:pt idx="2021">
                  <c:v>-6.6856577051300006E-2</c:v>
                </c:pt>
                <c:pt idx="2022">
                  <c:v>-6.6956116074200003E-2</c:v>
                </c:pt>
                <c:pt idx="2023">
                  <c:v>-6.6931267346200002E-2</c:v>
                </c:pt>
                <c:pt idx="2024">
                  <c:v>-6.7004621506800005E-2</c:v>
                </c:pt>
                <c:pt idx="2025">
                  <c:v>-6.6842470635699897E-2</c:v>
                </c:pt>
                <c:pt idx="2026">
                  <c:v>-6.2952797404099897E-2</c:v>
                </c:pt>
                <c:pt idx="2027">
                  <c:v>-6.34802458326999E-2</c:v>
                </c:pt>
                <c:pt idx="2028">
                  <c:v>-6.3571835516100003E-2</c:v>
                </c:pt>
                <c:pt idx="2029">
                  <c:v>-6.3948977646700003E-2</c:v>
                </c:pt>
                <c:pt idx="2030">
                  <c:v>-6.3846115093700001E-2</c:v>
                </c:pt>
                <c:pt idx="2031">
                  <c:v>-6.4015072658999903E-2</c:v>
                </c:pt>
                <c:pt idx="2032">
                  <c:v>-6.4422164344799901E-2</c:v>
                </c:pt>
                <c:pt idx="2033">
                  <c:v>-6.4687016435799896E-2</c:v>
                </c:pt>
                <c:pt idx="2034">
                  <c:v>-6.4410096802399897E-2</c:v>
                </c:pt>
                <c:pt idx="2035">
                  <c:v>-6.4418528749100007E-2</c:v>
                </c:pt>
                <c:pt idx="2036">
                  <c:v>-6.4513749833699896E-2</c:v>
                </c:pt>
                <c:pt idx="2037">
                  <c:v>-6.3988132013899898E-2</c:v>
                </c:pt>
                <c:pt idx="2038">
                  <c:v>-6.3400322179800003E-2</c:v>
                </c:pt>
                <c:pt idx="2039">
                  <c:v>-6.3099581488900006E-2</c:v>
                </c:pt>
                <c:pt idx="2040">
                  <c:v>-6.3266994295699902E-2</c:v>
                </c:pt>
                <c:pt idx="2041">
                  <c:v>-6.3294065174000005E-2</c:v>
                </c:pt>
                <c:pt idx="2042">
                  <c:v>-6.2408559491599902E-2</c:v>
                </c:pt>
                <c:pt idx="2043">
                  <c:v>-6.2002414282599901E-2</c:v>
                </c:pt>
                <c:pt idx="2044">
                  <c:v>-6.03985220951E-2</c:v>
                </c:pt>
                <c:pt idx="2045">
                  <c:v>-5.9182867088400003E-2</c:v>
                </c:pt>
                <c:pt idx="2046">
                  <c:v>-5.8448863487900002E-2</c:v>
                </c:pt>
                <c:pt idx="2047">
                  <c:v>-5.7844585750099903E-2</c:v>
                </c:pt>
                <c:pt idx="2048">
                  <c:v>-5.6999017471600001E-2</c:v>
                </c:pt>
                <c:pt idx="2049">
                  <c:v>-5.6751912942900003E-2</c:v>
                </c:pt>
                <c:pt idx="2050">
                  <c:v>-5.6047384244399902E-2</c:v>
                </c:pt>
                <c:pt idx="2051">
                  <c:v>-5.57261802361999E-2</c:v>
                </c:pt>
                <c:pt idx="2052">
                  <c:v>-5.5052515442499901E-2</c:v>
                </c:pt>
                <c:pt idx="2053">
                  <c:v>-5.4401543618099901E-2</c:v>
                </c:pt>
                <c:pt idx="2054">
                  <c:v>-5.29908386599999E-2</c:v>
                </c:pt>
                <c:pt idx="2055">
                  <c:v>-5.2342897335399902E-2</c:v>
                </c:pt>
                <c:pt idx="2056">
                  <c:v>-5.14483238299E-2</c:v>
                </c:pt>
                <c:pt idx="2057">
                  <c:v>-5.1540793790899903E-2</c:v>
                </c:pt>
                <c:pt idx="2058">
                  <c:v>-5.7627469772900002E-2</c:v>
                </c:pt>
                <c:pt idx="2059">
                  <c:v>-5.5632602091200002E-2</c:v>
                </c:pt>
                <c:pt idx="2060">
                  <c:v>-5.6475698862800003E-2</c:v>
                </c:pt>
                <c:pt idx="2061">
                  <c:v>-5.6657276176900001E-2</c:v>
                </c:pt>
                <c:pt idx="2062">
                  <c:v>-5.5171199793099902E-2</c:v>
                </c:pt>
                <c:pt idx="2063">
                  <c:v>-5.4574505857900003E-2</c:v>
                </c:pt>
                <c:pt idx="2064">
                  <c:v>-5.44407110311999E-2</c:v>
                </c:pt>
                <c:pt idx="2065">
                  <c:v>-5.7481920089799902E-2</c:v>
                </c:pt>
                <c:pt idx="2066">
                  <c:v>-5.7352250739999902E-2</c:v>
                </c:pt>
                <c:pt idx="2067">
                  <c:v>-5.7243698598799901E-2</c:v>
                </c:pt>
                <c:pt idx="2068">
                  <c:v>-5.6923309130400002E-2</c:v>
                </c:pt>
                <c:pt idx="2069">
                  <c:v>-5.73328879375999E-2</c:v>
                </c:pt>
                <c:pt idx="2070">
                  <c:v>-5.7171824328100002E-2</c:v>
                </c:pt>
                <c:pt idx="2071">
                  <c:v>-5.63950707212999E-2</c:v>
                </c:pt>
                <c:pt idx="2072">
                  <c:v>-5.6363869868400002E-2</c:v>
                </c:pt>
                <c:pt idx="2073">
                  <c:v>-5.6025741800700003E-2</c:v>
                </c:pt>
                <c:pt idx="2074">
                  <c:v>-5.5522618419699903E-2</c:v>
                </c:pt>
                <c:pt idx="2075">
                  <c:v>-5.4707139072700001E-2</c:v>
                </c:pt>
                <c:pt idx="2076">
                  <c:v>-5.4368231404099902E-2</c:v>
                </c:pt>
                <c:pt idx="2077">
                  <c:v>-5.6386794346099903E-2</c:v>
                </c:pt>
                <c:pt idx="2078">
                  <c:v>-5.53955074968999E-2</c:v>
                </c:pt>
                <c:pt idx="2079">
                  <c:v>-5.5872958356999902E-2</c:v>
                </c:pt>
                <c:pt idx="2080">
                  <c:v>-5.5525528333199903E-2</c:v>
                </c:pt>
                <c:pt idx="2081">
                  <c:v>-5.5706160041399902E-2</c:v>
                </c:pt>
                <c:pt idx="2082">
                  <c:v>-5.4265073799200002E-2</c:v>
                </c:pt>
                <c:pt idx="2083">
                  <c:v>-5.3462505520499901E-2</c:v>
                </c:pt>
                <c:pt idx="2084">
                  <c:v>-5.2789849699499902E-2</c:v>
                </c:pt>
                <c:pt idx="2085">
                  <c:v>-5.2359620744099902E-2</c:v>
                </c:pt>
                <c:pt idx="2086">
                  <c:v>-5.1949747163900002E-2</c:v>
                </c:pt>
                <c:pt idx="2087">
                  <c:v>-5.0728730150300001E-2</c:v>
                </c:pt>
                <c:pt idx="2088">
                  <c:v>-5.8089988991900002E-2</c:v>
                </c:pt>
                <c:pt idx="2089">
                  <c:v>-5.8596391286799901E-2</c:v>
                </c:pt>
                <c:pt idx="2090">
                  <c:v>-5.8714274259300002E-2</c:v>
                </c:pt>
                <c:pt idx="2091">
                  <c:v>-5.8623041044900001E-2</c:v>
                </c:pt>
                <c:pt idx="2092">
                  <c:v>-5.8421721852999903E-2</c:v>
                </c:pt>
                <c:pt idx="2093">
                  <c:v>-5.8486037674900002E-2</c:v>
                </c:pt>
                <c:pt idx="2094">
                  <c:v>-5.8844282725200002E-2</c:v>
                </c:pt>
                <c:pt idx="2095">
                  <c:v>-5.9238387454599903E-2</c:v>
                </c:pt>
                <c:pt idx="2096">
                  <c:v>-5.93075160562999E-2</c:v>
                </c:pt>
                <c:pt idx="2097">
                  <c:v>-5.9212658944100001E-2</c:v>
                </c:pt>
                <c:pt idx="2098">
                  <c:v>-5.8746275835999902E-2</c:v>
                </c:pt>
                <c:pt idx="2099">
                  <c:v>-6.0019029139500003E-2</c:v>
                </c:pt>
                <c:pt idx="2100">
                  <c:v>-6.0248221392700002E-2</c:v>
                </c:pt>
                <c:pt idx="2101">
                  <c:v>-5.4845660309400003E-2</c:v>
                </c:pt>
                <c:pt idx="2102">
                  <c:v>-5.5468987080399899E-2</c:v>
                </c:pt>
                <c:pt idx="2103">
                  <c:v>-5.5051549453699902E-2</c:v>
                </c:pt>
                <c:pt idx="2104">
                  <c:v>-5.4947637671199902E-2</c:v>
                </c:pt>
                <c:pt idx="2105">
                  <c:v>-5.5992458974700003E-2</c:v>
                </c:pt>
                <c:pt idx="2106">
                  <c:v>-5.5880151996700003E-2</c:v>
                </c:pt>
                <c:pt idx="2107">
                  <c:v>-5.7152994938499901E-2</c:v>
                </c:pt>
                <c:pt idx="2108">
                  <c:v>-5.7695406296300003E-2</c:v>
                </c:pt>
                <c:pt idx="2109">
                  <c:v>-5.7162406893500002E-2</c:v>
                </c:pt>
                <c:pt idx="2110">
                  <c:v>-5.71594843927999E-2</c:v>
                </c:pt>
                <c:pt idx="2111">
                  <c:v>-5.73075763764E-2</c:v>
                </c:pt>
                <c:pt idx="2112">
                  <c:v>-5.7616828945899902E-2</c:v>
                </c:pt>
                <c:pt idx="2113">
                  <c:v>-5.7961506139400001E-2</c:v>
                </c:pt>
                <c:pt idx="2114">
                  <c:v>-4.3581048742E-2</c:v>
                </c:pt>
                <c:pt idx="2115">
                  <c:v>-4.3008663911500003E-2</c:v>
                </c:pt>
                <c:pt idx="2116">
                  <c:v>-4.29987142207999E-2</c:v>
                </c:pt>
                <c:pt idx="2117">
                  <c:v>-4.2935218285300003E-2</c:v>
                </c:pt>
                <c:pt idx="2118">
                  <c:v>-4.3135963028100001E-2</c:v>
                </c:pt>
                <c:pt idx="2119">
                  <c:v>-4.2949336012000003E-2</c:v>
                </c:pt>
                <c:pt idx="2120">
                  <c:v>-4.3092574512199902E-2</c:v>
                </c:pt>
                <c:pt idx="2121">
                  <c:v>-4.3133446053300002E-2</c:v>
                </c:pt>
                <c:pt idx="2122">
                  <c:v>-4.3297384410599903E-2</c:v>
                </c:pt>
                <c:pt idx="2123">
                  <c:v>-4.3339052693599903E-2</c:v>
                </c:pt>
                <c:pt idx="2124">
                  <c:v>-4.33589981402E-2</c:v>
                </c:pt>
                <c:pt idx="2125">
                  <c:v>-4.3524650041799902E-2</c:v>
                </c:pt>
                <c:pt idx="2126">
                  <c:v>-4.3693684789700003E-2</c:v>
                </c:pt>
                <c:pt idx="2127">
                  <c:v>-3.5811411783799901E-2</c:v>
                </c:pt>
                <c:pt idx="2128">
                  <c:v>-3.46364779500999E-2</c:v>
                </c:pt>
                <c:pt idx="2129">
                  <c:v>-3.4220486706899901E-2</c:v>
                </c:pt>
                <c:pt idx="2130">
                  <c:v>-3.40865196101999E-2</c:v>
                </c:pt>
                <c:pt idx="2131">
                  <c:v>-3.4253924071600002E-2</c:v>
                </c:pt>
                <c:pt idx="2132">
                  <c:v>-3.3772754334699902E-2</c:v>
                </c:pt>
                <c:pt idx="2133">
                  <c:v>-3.3804219725799903E-2</c:v>
                </c:pt>
                <c:pt idx="2134">
                  <c:v>-3.3578365554800003E-2</c:v>
                </c:pt>
                <c:pt idx="2135">
                  <c:v>-3.3220223504600001E-2</c:v>
                </c:pt>
                <c:pt idx="2136">
                  <c:v>-3.3082870241100001E-2</c:v>
                </c:pt>
                <c:pt idx="2137">
                  <c:v>-3.2492903919100001E-2</c:v>
                </c:pt>
                <c:pt idx="2138">
                  <c:v>-3.2180276910700002E-2</c:v>
                </c:pt>
                <c:pt idx="2139">
                  <c:v>-3.2115257643299901E-2</c:v>
                </c:pt>
                <c:pt idx="2140">
                  <c:v>-3.19192818111E-2</c:v>
                </c:pt>
                <c:pt idx="2141">
                  <c:v>-3.1792524337100003E-2</c:v>
                </c:pt>
                <c:pt idx="2142">
                  <c:v>-3.7595322812000002E-2</c:v>
                </c:pt>
                <c:pt idx="2143">
                  <c:v>-3.8436485829500003E-2</c:v>
                </c:pt>
                <c:pt idx="2144">
                  <c:v>-3.8971074301499903E-2</c:v>
                </c:pt>
                <c:pt idx="2145">
                  <c:v>-3.9221412201199901E-2</c:v>
                </c:pt>
                <c:pt idx="2146">
                  <c:v>-3.9556141691499902E-2</c:v>
                </c:pt>
                <c:pt idx="2147">
                  <c:v>-3.9856233957300001E-2</c:v>
                </c:pt>
                <c:pt idx="2148">
                  <c:v>-4.03856900465E-2</c:v>
                </c:pt>
                <c:pt idx="2149">
                  <c:v>-4.0576675812400001E-2</c:v>
                </c:pt>
                <c:pt idx="2150">
                  <c:v>-2.6748236807199899E-2</c:v>
                </c:pt>
                <c:pt idx="2151">
                  <c:v>-2.5112349040800001E-2</c:v>
                </c:pt>
                <c:pt idx="2152">
                  <c:v>-2.4259400401100001E-2</c:v>
                </c:pt>
                <c:pt idx="2153">
                  <c:v>-2.4030049401100002E-2</c:v>
                </c:pt>
                <c:pt idx="2154">
                  <c:v>-2.4028363833599901E-2</c:v>
                </c:pt>
                <c:pt idx="2155">
                  <c:v>-2.40377442337E-2</c:v>
                </c:pt>
                <c:pt idx="2156">
                  <c:v>-2.3901456398099898E-2</c:v>
                </c:pt>
                <c:pt idx="2157">
                  <c:v>-2.3728058492699901E-2</c:v>
                </c:pt>
                <c:pt idx="2158">
                  <c:v>-2.2924134641500001E-2</c:v>
                </c:pt>
                <c:pt idx="2159">
                  <c:v>-2.2634213586099901E-2</c:v>
                </c:pt>
                <c:pt idx="2160">
                  <c:v>-2.1770416497300001E-2</c:v>
                </c:pt>
                <c:pt idx="2161">
                  <c:v>-2.26650265563E-2</c:v>
                </c:pt>
                <c:pt idx="2162">
                  <c:v>-2.1417010731799899E-2</c:v>
                </c:pt>
                <c:pt idx="2163">
                  <c:v>-2.1289697410600002E-2</c:v>
                </c:pt>
                <c:pt idx="2164">
                  <c:v>-2.1177581483800001E-2</c:v>
                </c:pt>
                <c:pt idx="2165">
                  <c:v>-2.0683438367900001E-2</c:v>
                </c:pt>
                <c:pt idx="2166">
                  <c:v>-2.0195275374099899E-2</c:v>
                </c:pt>
                <c:pt idx="2167">
                  <c:v>-1.99604927149E-2</c:v>
                </c:pt>
                <c:pt idx="2168">
                  <c:v>-1.9559674238100001E-2</c:v>
                </c:pt>
                <c:pt idx="2169">
                  <c:v>-1.9502580110000001E-2</c:v>
                </c:pt>
                <c:pt idx="2170">
                  <c:v>-1.9766746809000001E-2</c:v>
                </c:pt>
                <c:pt idx="2171">
                  <c:v>-2.3367226335300001E-2</c:v>
                </c:pt>
                <c:pt idx="2172">
                  <c:v>-2.3789745206099899E-2</c:v>
                </c:pt>
                <c:pt idx="2173">
                  <c:v>-2.4088526553499901E-2</c:v>
                </c:pt>
                <c:pt idx="2174">
                  <c:v>-2.4050635942199899E-2</c:v>
                </c:pt>
                <c:pt idx="2175">
                  <c:v>-2.3835825434000001E-2</c:v>
                </c:pt>
                <c:pt idx="2176">
                  <c:v>-2.36789016049E-2</c:v>
                </c:pt>
                <c:pt idx="2177">
                  <c:v>-2.3684665759199901E-2</c:v>
                </c:pt>
                <c:pt idx="2178">
                  <c:v>-2.3974045744299899E-2</c:v>
                </c:pt>
                <c:pt idx="2179">
                  <c:v>-2.37449636678E-2</c:v>
                </c:pt>
                <c:pt idx="2180">
                  <c:v>-2.3903474944100001E-2</c:v>
                </c:pt>
                <c:pt idx="2181">
                  <c:v>-2.3912620904800001E-2</c:v>
                </c:pt>
                <c:pt idx="2182">
                  <c:v>-2.3708629162500001E-2</c:v>
                </c:pt>
                <c:pt idx="2183">
                  <c:v>-2.3699727525300002E-2</c:v>
                </c:pt>
                <c:pt idx="2184">
                  <c:v>-2.3474750242099902E-2</c:v>
                </c:pt>
                <c:pt idx="2185">
                  <c:v>-2.2871295258599902E-2</c:v>
                </c:pt>
                <c:pt idx="2186">
                  <c:v>-4.1563469153500003E-2</c:v>
                </c:pt>
                <c:pt idx="2187">
                  <c:v>-4.2549347227000003E-2</c:v>
                </c:pt>
                <c:pt idx="2188">
                  <c:v>-4.3203494584800002E-2</c:v>
                </c:pt>
                <c:pt idx="2189">
                  <c:v>-4.2761880268199902E-2</c:v>
                </c:pt>
                <c:pt idx="2190">
                  <c:v>-4.2581537091800001E-2</c:v>
                </c:pt>
                <c:pt idx="2191">
                  <c:v>-4.26596162289999E-2</c:v>
                </c:pt>
                <c:pt idx="2192">
                  <c:v>-4.2074760275100001E-2</c:v>
                </c:pt>
                <c:pt idx="2193">
                  <c:v>-4.17739281951999E-2</c:v>
                </c:pt>
                <c:pt idx="2194">
                  <c:v>-4.15624365638999E-2</c:v>
                </c:pt>
                <c:pt idx="2195">
                  <c:v>-4.1485542384500002E-2</c:v>
                </c:pt>
                <c:pt idx="2196">
                  <c:v>-4.1346523370500002E-2</c:v>
                </c:pt>
                <c:pt idx="2197">
                  <c:v>-4.2792351504499899E-2</c:v>
                </c:pt>
                <c:pt idx="2198">
                  <c:v>-4.2516955559899899E-2</c:v>
                </c:pt>
                <c:pt idx="2199">
                  <c:v>-4.2629498603599901E-2</c:v>
                </c:pt>
                <c:pt idx="2200">
                  <c:v>-4.25549226448E-2</c:v>
                </c:pt>
                <c:pt idx="2201">
                  <c:v>-4.2600627000400001E-2</c:v>
                </c:pt>
                <c:pt idx="2202">
                  <c:v>-4.1731009219500001E-2</c:v>
                </c:pt>
                <c:pt idx="2203">
                  <c:v>-4.18602462632E-2</c:v>
                </c:pt>
                <c:pt idx="2204">
                  <c:v>-4.2443040824099901E-2</c:v>
                </c:pt>
                <c:pt idx="2205">
                  <c:v>-4.31718141587E-2</c:v>
                </c:pt>
                <c:pt idx="2206">
                  <c:v>-4.3461048464599902E-2</c:v>
                </c:pt>
                <c:pt idx="2207">
                  <c:v>-4.3876092795000002E-2</c:v>
                </c:pt>
                <c:pt idx="2208">
                  <c:v>-4.4349123514300003E-2</c:v>
                </c:pt>
                <c:pt idx="2209">
                  <c:v>-4.4998689509499902E-2</c:v>
                </c:pt>
                <c:pt idx="2210">
                  <c:v>-4.5050023289799901E-2</c:v>
                </c:pt>
                <c:pt idx="2211">
                  <c:v>-4.32982116267999E-2</c:v>
                </c:pt>
                <c:pt idx="2212">
                  <c:v>-4.3523572219200002E-2</c:v>
                </c:pt>
                <c:pt idx="2213">
                  <c:v>-4.3692608323000003E-2</c:v>
                </c:pt>
                <c:pt idx="2214">
                  <c:v>-4.4019730798700002E-2</c:v>
                </c:pt>
                <c:pt idx="2215">
                  <c:v>-4.3748166402000001E-2</c:v>
                </c:pt>
                <c:pt idx="2216">
                  <c:v>-4.4044697899700003E-2</c:v>
                </c:pt>
                <c:pt idx="2217">
                  <c:v>-4.4270719713199902E-2</c:v>
                </c:pt>
                <c:pt idx="2218">
                  <c:v>-5.2846013012800001E-2</c:v>
                </c:pt>
                <c:pt idx="2219">
                  <c:v>-5.5818138233800003E-2</c:v>
                </c:pt>
                <c:pt idx="2220">
                  <c:v>-5.5968059924000002E-2</c:v>
                </c:pt>
                <c:pt idx="2221">
                  <c:v>-5.6642943979599902E-2</c:v>
                </c:pt>
                <c:pt idx="2222">
                  <c:v>-5.7425905747899901E-2</c:v>
                </c:pt>
                <c:pt idx="2223">
                  <c:v>-5.75200047831999E-2</c:v>
                </c:pt>
                <c:pt idx="2224">
                  <c:v>-5.7982748069999902E-2</c:v>
                </c:pt>
                <c:pt idx="2225">
                  <c:v>-5.7727651115E-2</c:v>
                </c:pt>
                <c:pt idx="2226">
                  <c:v>-5.7780832588500003E-2</c:v>
                </c:pt>
                <c:pt idx="2227">
                  <c:v>-5.8343637883600002E-2</c:v>
                </c:pt>
                <c:pt idx="2228">
                  <c:v>-4.8862983011100002E-2</c:v>
                </c:pt>
                <c:pt idx="2229">
                  <c:v>-4.87840512537E-2</c:v>
                </c:pt>
                <c:pt idx="2230">
                  <c:v>-4.9348174301599899E-2</c:v>
                </c:pt>
                <c:pt idx="2231">
                  <c:v>-4.89551650862999E-2</c:v>
                </c:pt>
                <c:pt idx="2232">
                  <c:v>-4.8143434422200003E-2</c:v>
                </c:pt>
                <c:pt idx="2233">
                  <c:v>-4.8336702891700001E-2</c:v>
                </c:pt>
                <c:pt idx="2234">
                  <c:v>-4.8429168264800003E-2</c:v>
                </c:pt>
                <c:pt idx="2235">
                  <c:v>-4.8613966599400003E-2</c:v>
                </c:pt>
                <c:pt idx="2236">
                  <c:v>-4.8292176247499902E-2</c:v>
                </c:pt>
                <c:pt idx="2237">
                  <c:v>-4.8187454358699901E-2</c:v>
                </c:pt>
                <c:pt idx="2238">
                  <c:v>-4.73082593515999E-2</c:v>
                </c:pt>
                <c:pt idx="2239">
                  <c:v>-4.72574573948999E-2</c:v>
                </c:pt>
                <c:pt idx="2240">
                  <c:v>-4.7262775502699902E-2</c:v>
                </c:pt>
                <c:pt idx="2241">
                  <c:v>-4.7212344308299903E-2</c:v>
                </c:pt>
                <c:pt idx="2242">
                  <c:v>-4.73048733382E-2</c:v>
                </c:pt>
                <c:pt idx="2243">
                  <c:v>-4.7035426123899902E-2</c:v>
                </c:pt>
                <c:pt idx="2244">
                  <c:v>-4.6872349604000003E-2</c:v>
                </c:pt>
                <c:pt idx="2245">
                  <c:v>-4.6786327196299902E-2</c:v>
                </c:pt>
                <c:pt idx="2246">
                  <c:v>-4.67595201181999E-2</c:v>
                </c:pt>
                <c:pt idx="2247">
                  <c:v>-4.67543107951E-2</c:v>
                </c:pt>
                <c:pt idx="2248">
                  <c:v>-4.6657543763900002E-2</c:v>
                </c:pt>
                <c:pt idx="2249">
                  <c:v>-4.59992853938999E-2</c:v>
                </c:pt>
                <c:pt idx="2250">
                  <c:v>-4.5769624055199902E-2</c:v>
                </c:pt>
                <c:pt idx="2251">
                  <c:v>-4.58776700814E-2</c:v>
                </c:pt>
                <c:pt idx="2252">
                  <c:v>-4.5599436416300002E-2</c:v>
                </c:pt>
                <c:pt idx="2253">
                  <c:v>-4.1589843645199902E-2</c:v>
                </c:pt>
                <c:pt idx="2254">
                  <c:v>-4.11231536448999E-2</c:v>
                </c:pt>
                <c:pt idx="2255">
                  <c:v>-4.0897334495599902E-2</c:v>
                </c:pt>
                <c:pt idx="2256">
                  <c:v>-4.0764137609499901E-2</c:v>
                </c:pt>
                <c:pt idx="2257">
                  <c:v>-4.0657910277100001E-2</c:v>
                </c:pt>
                <c:pt idx="2258">
                  <c:v>-4.0283909893900002E-2</c:v>
                </c:pt>
                <c:pt idx="2259">
                  <c:v>-4.0108673351899903E-2</c:v>
                </c:pt>
                <c:pt idx="2260">
                  <c:v>-3.9796838926100003E-2</c:v>
                </c:pt>
                <c:pt idx="2261">
                  <c:v>-3.9851252098599903E-2</c:v>
                </c:pt>
                <c:pt idx="2262">
                  <c:v>-3.9637496281099902E-2</c:v>
                </c:pt>
                <c:pt idx="2263">
                  <c:v>-3.9402151785300002E-2</c:v>
                </c:pt>
                <c:pt idx="2264">
                  <c:v>-3.9080276838399902E-2</c:v>
                </c:pt>
                <c:pt idx="2265">
                  <c:v>-3.8853019426299901E-2</c:v>
                </c:pt>
                <c:pt idx="2266">
                  <c:v>-3.8431273538900003E-2</c:v>
                </c:pt>
                <c:pt idx="2267">
                  <c:v>-3.7369064464100002E-2</c:v>
                </c:pt>
                <c:pt idx="2268">
                  <c:v>-3.5466717696600002E-2</c:v>
                </c:pt>
                <c:pt idx="2269">
                  <c:v>-3.4581438657400002E-2</c:v>
                </c:pt>
                <c:pt idx="2270">
                  <c:v>-3.43586686816999E-2</c:v>
                </c:pt>
                <c:pt idx="2271">
                  <c:v>-3.40906246505999E-2</c:v>
                </c:pt>
                <c:pt idx="2272">
                  <c:v>-3.3803914414199901E-2</c:v>
                </c:pt>
                <c:pt idx="2273">
                  <c:v>-3.3475710419700003E-2</c:v>
                </c:pt>
                <c:pt idx="2274">
                  <c:v>-3.2896131659699901E-2</c:v>
                </c:pt>
                <c:pt idx="2275">
                  <c:v>-3.2643285717800001E-2</c:v>
                </c:pt>
                <c:pt idx="2276">
                  <c:v>-3.1774555848100003E-2</c:v>
                </c:pt>
                <c:pt idx="2277">
                  <c:v>-3.4093245734700003E-2</c:v>
                </c:pt>
                <c:pt idx="2278">
                  <c:v>-3.2240109967800003E-2</c:v>
                </c:pt>
                <c:pt idx="2279">
                  <c:v>-3.2352565332899902E-2</c:v>
                </c:pt>
                <c:pt idx="2280">
                  <c:v>-3.1850462296700001E-2</c:v>
                </c:pt>
                <c:pt idx="2281">
                  <c:v>-3.15418153221E-2</c:v>
                </c:pt>
                <c:pt idx="2282">
                  <c:v>-3.0758334618299899E-2</c:v>
                </c:pt>
                <c:pt idx="2283">
                  <c:v>-3.2458881763199901E-2</c:v>
                </c:pt>
                <c:pt idx="2284">
                  <c:v>-3.22972907409E-2</c:v>
                </c:pt>
                <c:pt idx="2285">
                  <c:v>-3.24554105932E-2</c:v>
                </c:pt>
                <c:pt idx="2286">
                  <c:v>-3.21603505053999E-2</c:v>
                </c:pt>
                <c:pt idx="2287">
                  <c:v>-3.1878549423000002E-2</c:v>
                </c:pt>
                <c:pt idx="2288">
                  <c:v>-3.19635045741999E-2</c:v>
                </c:pt>
                <c:pt idx="2289">
                  <c:v>-3.2105341308600002E-2</c:v>
                </c:pt>
                <c:pt idx="2290">
                  <c:v>-3.26280082463999E-2</c:v>
                </c:pt>
                <c:pt idx="2291">
                  <c:v>-3.3148608633499901E-2</c:v>
                </c:pt>
                <c:pt idx="2292">
                  <c:v>-3.2928989563399902E-2</c:v>
                </c:pt>
                <c:pt idx="2293">
                  <c:v>-3.3009651390300002E-2</c:v>
                </c:pt>
                <c:pt idx="2294">
                  <c:v>-3.2279105404400002E-2</c:v>
                </c:pt>
                <c:pt idx="2295">
                  <c:v>-2.8473509789600001E-2</c:v>
                </c:pt>
                <c:pt idx="2296">
                  <c:v>-2.7874399645199902E-2</c:v>
                </c:pt>
                <c:pt idx="2297">
                  <c:v>-2.7649026515899899E-2</c:v>
                </c:pt>
                <c:pt idx="2298">
                  <c:v>-2.8301603788699899E-2</c:v>
                </c:pt>
                <c:pt idx="2299">
                  <c:v>-2.9151125442800001E-2</c:v>
                </c:pt>
                <c:pt idx="2300">
                  <c:v>-2.9903172126200001E-2</c:v>
                </c:pt>
                <c:pt idx="2301">
                  <c:v>-2.9850945658900001E-2</c:v>
                </c:pt>
                <c:pt idx="2302">
                  <c:v>-2.92666810816E-2</c:v>
                </c:pt>
                <c:pt idx="2303">
                  <c:v>-2.87033381528E-2</c:v>
                </c:pt>
                <c:pt idx="2304">
                  <c:v>-2.8644942519500002E-2</c:v>
                </c:pt>
                <c:pt idx="2305">
                  <c:v>-2.87640307915E-2</c:v>
                </c:pt>
                <c:pt idx="2306">
                  <c:v>-2.8928984076299898E-2</c:v>
                </c:pt>
                <c:pt idx="2307">
                  <c:v>-2.8995627551099901E-2</c:v>
                </c:pt>
                <c:pt idx="2308">
                  <c:v>-4.2594473079400001E-2</c:v>
                </c:pt>
                <c:pt idx="2309">
                  <c:v>-4.54156437717999E-2</c:v>
                </c:pt>
                <c:pt idx="2310">
                  <c:v>-4.5902173092499901E-2</c:v>
                </c:pt>
                <c:pt idx="2311">
                  <c:v>-4.6624838630500001E-2</c:v>
                </c:pt>
                <c:pt idx="2312">
                  <c:v>-4.6707450724200003E-2</c:v>
                </c:pt>
                <c:pt idx="2313">
                  <c:v>-4.7653818400399901E-2</c:v>
                </c:pt>
                <c:pt idx="2314">
                  <c:v>-4.7865415808800001E-2</c:v>
                </c:pt>
                <c:pt idx="2315">
                  <c:v>-4.7952649989300003E-2</c:v>
                </c:pt>
                <c:pt idx="2316">
                  <c:v>-4.8016383802899902E-2</c:v>
                </c:pt>
                <c:pt idx="2317">
                  <c:v>-4.8584076854300003E-2</c:v>
                </c:pt>
                <c:pt idx="2318">
                  <c:v>-4.9031739669500002E-2</c:v>
                </c:pt>
                <c:pt idx="2319">
                  <c:v>-4.9355097482200003E-2</c:v>
                </c:pt>
                <c:pt idx="2320">
                  <c:v>-5.0016952848E-2</c:v>
                </c:pt>
                <c:pt idx="2321">
                  <c:v>-5.0706463036400001E-2</c:v>
                </c:pt>
                <c:pt idx="2322">
                  <c:v>-5.2103871681899901E-2</c:v>
                </c:pt>
                <c:pt idx="2323">
                  <c:v>-4.6939873757800003E-2</c:v>
                </c:pt>
                <c:pt idx="2324">
                  <c:v>-4.8817115150900002E-2</c:v>
                </c:pt>
                <c:pt idx="2325">
                  <c:v>-4.9145666748100003E-2</c:v>
                </c:pt>
                <c:pt idx="2326">
                  <c:v>-5.0177056270500002E-2</c:v>
                </c:pt>
                <c:pt idx="2327">
                  <c:v>-5.1020880081000003E-2</c:v>
                </c:pt>
                <c:pt idx="2328">
                  <c:v>-5.2783192048999901E-2</c:v>
                </c:pt>
                <c:pt idx="2329">
                  <c:v>-5.3056754369000002E-2</c:v>
                </c:pt>
                <c:pt idx="2330">
                  <c:v>-5.2619898700999902E-2</c:v>
                </c:pt>
                <c:pt idx="2331">
                  <c:v>-5.4465982391700002E-2</c:v>
                </c:pt>
                <c:pt idx="2332">
                  <c:v>-5.49846803329999E-2</c:v>
                </c:pt>
                <c:pt idx="2333">
                  <c:v>-5.5207577945299902E-2</c:v>
                </c:pt>
                <c:pt idx="2334">
                  <c:v>-5.5639785971900002E-2</c:v>
                </c:pt>
                <c:pt idx="2335">
                  <c:v>-5.6197590056800001E-2</c:v>
                </c:pt>
                <c:pt idx="2336">
                  <c:v>-5.6602610229800003E-2</c:v>
                </c:pt>
                <c:pt idx="2337">
                  <c:v>-5.7792970094999903E-2</c:v>
                </c:pt>
                <c:pt idx="2338">
                  <c:v>-5.8041031590100003E-2</c:v>
                </c:pt>
                <c:pt idx="2339">
                  <c:v>-5.85764756664999E-2</c:v>
                </c:pt>
                <c:pt idx="2340">
                  <c:v>-5.9008315021500002E-2</c:v>
                </c:pt>
                <c:pt idx="2341">
                  <c:v>-5.9015828635499902E-2</c:v>
                </c:pt>
                <c:pt idx="2342">
                  <c:v>-5.9311399080700003E-2</c:v>
                </c:pt>
                <c:pt idx="2343">
                  <c:v>-5.9438657662499901E-2</c:v>
                </c:pt>
                <c:pt idx="2344">
                  <c:v>-6.0046212784599901E-2</c:v>
                </c:pt>
                <c:pt idx="2345">
                  <c:v>-5.6451139402500003E-2</c:v>
                </c:pt>
                <c:pt idx="2346">
                  <c:v>-5.56673393850999E-2</c:v>
                </c:pt>
                <c:pt idx="2347">
                  <c:v>-5.4663996114099903E-2</c:v>
                </c:pt>
                <c:pt idx="2348">
                  <c:v>-5.4293485894600001E-2</c:v>
                </c:pt>
                <c:pt idx="2349">
                  <c:v>-5.3950159814600003E-2</c:v>
                </c:pt>
                <c:pt idx="2350">
                  <c:v>-5.2904443994400002E-2</c:v>
                </c:pt>
                <c:pt idx="2351">
                  <c:v>-5.2594426447199902E-2</c:v>
                </c:pt>
                <c:pt idx="2352">
                  <c:v>-5.23294108552999E-2</c:v>
                </c:pt>
                <c:pt idx="2353">
                  <c:v>-5.1119513972300003E-2</c:v>
                </c:pt>
                <c:pt idx="2354">
                  <c:v>-5.08289302533999E-2</c:v>
                </c:pt>
                <c:pt idx="2355">
                  <c:v>-5.03558705107E-2</c:v>
                </c:pt>
                <c:pt idx="2356">
                  <c:v>-4.9749972619900003E-2</c:v>
                </c:pt>
                <c:pt idx="2357">
                  <c:v>-4.9174858024300001E-2</c:v>
                </c:pt>
                <c:pt idx="2358">
                  <c:v>-5.4412469983300002E-2</c:v>
                </c:pt>
                <c:pt idx="2359">
                  <c:v>-5.3265783588300003E-2</c:v>
                </c:pt>
                <c:pt idx="2360">
                  <c:v>-5.2802576293499902E-2</c:v>
                </c:pt>
                <c:pt idx="2361">
                  <c:v>-5.2392707325299902E-2</c:v>
                </c:pt>
                <c:pt idx="2362">
                  <c:v>-5.13987669105E-2</c:v>
                </c:pt>
                <c:pt idx="2363">
                  <c:v>-5.0849406430900003E-2</c:v>
                </c:pt>
                <c:pt idx="2364">
                  <c:v>-5.09269252081E-2</c:v>
                </c:pt>
                <c:pt idx="2365">
                  <c:v>-5.03308092364999E-2</c:v>
                </c:pt>
                <c:pt idx="2366">
                  <c:v>-5.0046312617600001E-2</c:v>
                </c:pt>
                <c:pt idx="2367">
                  <c:v>-5.0808709256500002E-2</c:v>
                </c:pt>
                <c:pt idx="2368">
                  <c:v>-5.10408472498999E-2</c:v>
                </c:pt>
                <c:pt idx="2369">
                  <c:v>-5.0734647888499899E-2</c:v>
                </c:pt>
                <c:pt idx="2370">
                  <c:v>-5.0654843984899903E-2</c:v>
                </c:pt>
                <c:pt idx="2371">
                  <c:v>-4.95589242314999E-2</c:v>
                </c:pt>
                <c:pt idx="2372">
                  <c:v>-4.9290814114599901E-2</c:v>
                </c:pt>
                <c:pt idx="2373">
                  <c:v>-5.5730834936100003E-2</c:v>
                </c:pt>
                <c:pt idx="2374">
                  <c:v>-5.5496902907800003E-2</c:v>
                </c:pt>
                <c:pt idx="2375">
                  <c:v>-5.5454199893899901E-2</c:v>
                </c:pt>
                <c:pt idx="2376">
                  <c:v>-5.5477370838900003E-2</c:v>
                </c:pt>
                <c:pt idx="2377">
                  <c:v>-5.5297778935100003E-2</c:v>
                </c:pt>
                <c:pt idx="2378">
                  <c:v>-5.52752576546999E-2</c:v>
                </c:pt>
                <c:pt idx="2379">
                  <c:v>-5.5213613907799899E-2</c:v>
                </c:pt>
                <c:pt idx="2380">
                  <c:v>-5.4738676977800001E-2</c:v>
                </c:pt>
                <c:pt idx="2381">
                  <c:v>-5.47071745635999E-2</c:v>
                </c:pt>
                <c:pt idx="2382">
                  <c:v>-5.5029005666499903E-2</c:v>
                </c:pt>
                <c:pt idx="2383">
                  <c:v>-5.4181928754500001E-2</c:v>
                </c:pt>
                <c:pt idx="2384">
                  <c:v>-5.3377639772200003E-2</c:v>
                </c:pt>
                <c:pt idx="2385">
                  <c:v>-5.4269500093600001E-2</c:v>
                </c:pt>
                <c:pt idx="2386">
                  <c:v>-5.3114303849699902E-2</c:v>
                </c:pt>
                <c:pt idx="2387">
                  <c:v>-5.23506956317999E-2</c:v>
                </c:pt>
                <c:pt idx="2388">
                  <c:v>-5.19026352728999E-2</c:v>
                </c:pt>
                <c:pt idx="2389">
                  <c:v>-5.1306938113800001E-2</c:v>
                </c:pt>
                <c:pt idx="2390">
                  <c:v>-5.1089038646599902E-2</c:v>
                </c:pt>
                <c:pt idx="2391">
                  <c:v>-4.9977289987899902E-2</c:v>
                </c:pt>
                <c:pt idx="2392">
                  <c:v>-5.2575490074200003E-2</c:v>
                </c:pt>
                <c:pt idx="2393">
                  <c:v>-5.3031516792900003E-2</c:v>
                </c:pt>
                <c:pt idx="2394">
                  <c:v>-5.3516628848700003E-2</c:v>
                </c:pt>
                <c:pt idx="2395">
                  <c:v>-5.2946747805500002E-2</c:v>
                </c:pt>
                <c:pt idx="2396">
                  <c:v>-5.2562885284000001E-2</c:v>
                </c:pt>
                <c:pt idx="2397">
                  <c:v>-5.2880021375099902E-2</c:v>
                </c:pt>
                <c:pt idx="2398">
                  <c:v>-5.28013299360999E-2</c:v>
                </c:pt>
                <c:pt idx="2399">
                  <c:v>-5.3570078336100002E-2</c:v>
                </c:pt>
                <c:pt idx="2400">
                  <c:v>-5.3623870343999902E-2</c:v>
                </c:pt>
                <c:pt idx="2401">
                  <c:v>-5.3960430371700001E-2</c:v>
                </c:pt>
                <c:pt idx="2402">
                  <c:v>-5.4358121237100002E-2</c:v>
                </c:pt>
                <c:pt idx="2403">
                  <c:v>-5.4997558938900001E-2</c:v>
                </c:pt>
                <c:pt idx="2404">
                  <c:v>-5.5449624598700002E-2</c:v>
                </c:pt>
                <c:pt idx="2405">
                  <c:v>-5.5268248267100001E-2</c:v>
                </c:pt>
                <c:pt idx="2406">
                  <c:v>-4.63705087823E-2</c:v>
                </c:pt>
                <c:pt idx="2407">
                  <c:v>-4.5748596310399903E-2</c:v>
                </c:pt>
                <c:pt idx="2408">
                  <c:v>-4.5122589143900001E-2</c:v>
                </c:pt>
                <c:pt idx="2409">
                  <c:v>-4.5176069148399903E-2</c:v>
                </c:pt>
                <c:pt idx="2410">
                  <c:v>-4.5530461768399901E-2</c:v>
                </c:pt>
                <c:pt idx="2411">
                  <c:v>-4.5919615205500003E-2</c:v>
                </c:pt>
                <c:pt idx="2412">
                  <c:v>-4.60733252534999E-2</c:v>
                </c:pt>
                <c:pt idx="2413">
                  <c:v>-4.6193354736600002E-2</c:v>
                </c:pt>
                <c:pt idx="2414">
                  <c:v>-4.7374493429199901E-2</c:v>
                </c:pt>
                <c:pt idx="2415">
                  <c:v>-4.7223131534199901E-2</c:v>
                </c:pt>
                <c:pt idx="2416">
                  <c:v>-4.7845354372500003E-2</c:v>
                </c:pt>
                <c:pt idx="2417">
                  <c:v>-4.7519334035300002E-2</c:v>
                </c:pt>
                <c:pt idx="2418">
                  <c:v>-4.73751045135999E-2</c:v>
                </c:pt>
                <c:pt idx="2419">
                  <c:v>-4.74200875497999E-2</c:v>
                </c:pt>
                <c:pt idx="2420">
                  <c:v>-4.8198072653699901E-2</c:v>
                </c:pt>
                <c:pt idx="2421">
                  <c:v>-4.7991186837099901E-2</c:v>
                </c:pt>
                <c:pt idx="2422">
                  <c:v>-4.8069212402000003E-2</c:v>
                </c:pt>
                <c:pt idx="2423">
                  <c:v>-4.80952431928999E-2</c:v>
                </c:pt>
                <c:pt idx="2424">
                  <c:v>-4.8595264192199901E-2</c:v>
                </c:pt>
                <c:pt idx="2425">
                  <c:v>-4.8337821276499902E-2</c:v>
                </c:pt>
                <c:pt idx="2426">
                  <c:v>-4.9237279048099901E-2</c:v>
                </c:pt>
                <c:pt idx="2427">
                  <c:v>-4.9709546052299901E-2</c:v>
                </c:pt>
                <c:pt idx="2428">
                  <c:v>-5.01401570720999E-2</c:v>
                </c:pt>
                <c:pt idx="2429">
                  <c:v>-5.0345065667300001E-2</c:v>
                </c:pt>
                <c:pt idx="2430">
                  <c:v>-5.0514479509099902E-2</c:v>
                </c:pt>
                <c:pt idx="2431">
                  <c:v>-5.0991592315900003E-2</c:v>
                </c:pt>
                <c:pt idx="2432">
                  <c:v>-5.1031758713299902E-2</c:v>
                </c:pt>
                <c:pt idx="2433">
                  <c:v>-5.1204929022400002E-2</c:v>
                </c:pt>
                <c:pt idx="2434">
                  <c:v>-4.54736935037999E-2</c:v>
                </c:pt>
                <c:pt idx="2435">
                  <c:v>-4.50694197995999E-2</c:v>
                </c:pt>
                <c:pt idx="2436">
                  <c:v>-4.5044860917600002E-2</c:v>
                </c:pt>
                <c:pt idx="2437">
                  <c:v>-4.5679936220299901E-2</c:v>
                </c:pt>
                <c:pt idx="2438">
                  <c:v>-4.5816886819900003E-2</c:v>
                </c:pt>
                <c:pt idx="2439">
                  <c:v>-4.5954158577300001E-2</c:v>
                </c:pt>
                <c:pt idx="2440">
                  <c:v>-4.6269066975099901E-2</c:v>
                </c:pt>
                <c:pt idx="2441">
                  <c:v>-4.7314648192199903E-2</c:v>
                </c:pt>
                <c:pt idx="2442">
                  <c:v>-4.7435744575200001E-2</c:v>
                </c:pt>
                <c:pt idx="2443">
                  <c:v>-4.7890794001300002E-2</c:v>
                </c:pt>
                <c:pt idx="2444">
                  <c:v>-4.83446884199999E-2</c:v>
                </c:pt>
                <c:pt idx="2445">
                  <c:v>-4.2098041468600002E-2</c:v>
                </c:pt>
                <c:pt idx="2446">
                  <c:v>-4.08189297786999E-2</c:v>
                </c:pt>
                <c:pt idx="2447">
                  <c:v>-4.0585104343700003E-2</c:v>
                </c:pt>
                <c:pt idx="2448">
                  <c:v>-4.0422943933999901E-2</c:v>
                </c:pt>
                <c:pt idx="2449">
                  <c:v>-4.0248293740600002E-2</c:v>
                </c:pt>
                <c:pt idx="2450">
                  <c:v>-4.0150355669799902E-2</c:v>
                </c:pt>
                <c:pt idx="2451">
                  <c:v>-3.9569398455099901E-2</c:v>
                </c:pt>
                <c:pt idx="2452">
                  <c:v>-3.9472811628200002E-2</c:v>
                </c:pt>
                <c:pt idx="2453">
                  <c:v>-3.9268496463500002E-2</c:v>
                </c:pt>
                <c:pt idx="2454">
                  <c:v>-3.8972325090499901E-2</c:v>
                </c:pt>
                <c:pt idx="2455">
                  <c:v>-3.87542321164E-2</c:v>
                </c:pt>
                <c:pt idx="2456">
                  <c:v>-4.1168096331599902E-2</c:v>
                </c:pt>
                <c:pt idx="2457">
                  <c:v>-3.8038122758400003E-2</c:v>
                </c:pt>
                <c:pt idx="2458">
                  <c:v>-3.78336713579999E-2</c:v>
                </c:pt>
                <c:pt idx="2459">
                  <c:v>-3.6395213939599901E-2</c:v>
                </c:pt>
                <c:pt idx="2460">
                  <c:v>-3.5858386885499902E-2</c:v>
                </c:pt>
                <c:pt idx="2461">
                  <c:v>-3.4701420968299902E-2</c:v>
                </c:pt>
                <c:pt idx="2462">
                  <c:v>-3.35749437140999E-2</c:v>
                </c:pt>
                <c:pt idx="2463">
                  <c:v>-3.2692600241900002E-2</c:v>
                </c:pt>
                <c:pt idx="2464">
                  <c:v>-3.1857351961000001E-2</c:v>
                </c:pt>
                <c:pt idx="2465">
                  <c:v>-3.08649078268E-2</c:v>
                </c:pt>
                <c:pt idx="2466">
                  <c:v>-3.09824187478E-2</c:v>
                </c:pt>
                <c:pt idx="2467">
                  <c:v>-3.0153777441699899E-2</c:v>
                </c:pt>
                <c:pt idx="2468">
                  <c:v>-2.7854696093800001E-2</c:v>
                </c:pt>
                <c:pt idx="2469">
                  <c:v>-4.7780647824800002E-2</c:v>
                </c:pt>
                <c:pt idx="2470">
                  <c:v>-4.8223871949199901E-2</c:v>
                </c:pt>
                <c:pt idx="2471">
                  <c:v>-4.8341013892199899E-2</c:v>
                </c:pt>
                <c:pt idx="2472">
                  <c:v>-4.8504278713600003E-2</c:v>
                </c:pt>
                <c:pt idx="2473">
                  <c:v>-4.8547656040500001E-2</c:v>
                </c:pt>
                <c:pt idx="2474">
                  <c:v>-4.8247413042600003E-2</c:v>
                </c:pt>
                <c:pt idx="2475">
                  <c:v>-4.8188097344200001E-2</c:v>
                </c:pt>
                <c:pt idx="2476">
                  <c:v>-4.8209328513100003E-2</c:v>
                </c:pt>
                <c:pt idx="2477">
                  <c:v>-4.7835266512799901E-2</c:v>
                </c:pt>
                <c:pt idx="2478">
                  <c:v>-4.7895984451699902E-2</c:v>
                </c:pt>
                <c:pt idx="2479">
                  <c:v>-4.7527510199100002E-2</c:v>
                </c:pt>
                <c:pt idx="2480">
                  <c:v>-4.70149025429E-2</c:v>
                </c:pt>
                <c:pt idx="2481">
                  <c:v>-4.6795739738800003E-2</c:v>
                </c:pt>
                <c:pt idx="2482">
                  <c:v>-4.5721891604600003E-2</c:v>
                </c:pt>
                <c:pt idx="2483">
                  <c:v>-4.4411051357999901E-2</c:v>
                </c:pt>
                <c:pt idx="2484">
                  <c:v>-5.4548737444899902E-2</c:v>
                </c:pt>
                <c:pt idx="2485">
                  <c:v>-5.6741180667700002E-2</c:v>
                </c:pt>
                <c:pt idx="2486">
                  <c:v>-5.6829558118999902E-2</c:v>
                </c:pt>
                <c:pt idx="2487">
                  <c:v>-5.81197458801999E-2</c:v>
                </c:pt>
                <c:pt idx="2488">
                  <c:v>-5.8680772181700001E-2</c:v>
                </c:pt>
                <c:pt idx="2489">
                  <c:v>-5.8641972710600003E-2</c:v>
                </c:pt>
                <c:pt idx="2490">
                  <c:v>-5.8352995109000001E-2</c:v>
                </c:pt>
                <c:pt idx="2491">
                  <c:v>-5.98217009026E-2</c:v>
                </c:pt>
                <c:pt idx="2492">
                  <c:v>-5.9902035137900003E-2</c:v>
                </c:pt>
                <c:pt idx="2493">
                  <c:v>-6.0458272396399899E-2</c:v>
                </c:pt>
                <c:pt idx="2494">
                  <c:v>-6.04688659831999E-2</c:v>
                </c:pt>
                <c:pt idx="2495">
                  <c:v>-6.0696205951899902E-2</c:v>
                </c:pt>
                <c:pt idx="2496">
                  <c:v>-6.23470491945999E-2</c:v>
                </c:pt>
                <c:pt idx="2497">
                  <c:v>-6.3178652821099898E-2</c:v>
                </c:pt>
                <c:pt idx="2498">
                  <c:v>-6.3479097262900006E-2</c:v>
                </c:pt>
                <c:pt idx="2499">
                  <c:v>-6.3694943315599897E-2</c:v>
                </c:pt>
                <c:pt idx="2500">
                  <c:v>-6.4869675271000002E-2</c:v>
                </c:pt>
                <c:pt idx="2501">
                  <c:v>-6.55443224505E-2</c:v>
                </c:pt>
                <c:pt idx="2502">
                  <c:v>-6.5593293386400006E-2</c:v>
                </c:pt>
                <c:pt idx="2503">
                  <c:v>-6.5804291402999898E-2</c:v>
                </c:pt>
                <c:pt idx="2504">
                  <c:v>-6.6216423192499901E-2</c:v>
                </c:pt>
                <c:pt idx="2505">
                  <c:v>-6.6270690641799898E-2</c:v>
                </c:pt>
                <c:pt idx="2506">
                  <c:v>-5.38493551473E-2</c:v>
                </c:pt>
                <c:pt idx="2507">
                  <c:v>-5.3430147546700002E-2</c:v>
                </c:pt>
                <c:pt idx="2508">
                  <c:v>-5.3783561264299902E-2</c:v>
                </c:pt>
                <c:pt idx="2509">
                  <c:v>-5.3887321791600003E-2</c:v>
                </c:pt>
                <c:pt idx="2510">
                  <c:v>-5.4172703965399902E-2</c:v>
                </c:pt>
                <c:pt idx="2511">
                  <c:v>-5.4324237182200003E-2</c:v>
                </c:pt>
                <c:pt idx="2512">
                  <c:v>-5.43456816187999E-2</c:v>
                </c:pt>
                <c:pt idx="2513">
                  <c:v>-5.4697522122599901E-2</c:v>
                </c:pt>
                <c:pt idx="2514">
                  <c:v>-5.5621989823199901E-2</c:v>
                </c:pt>
                <c:pt idx="2515">
                  <c:v>-5.5791999242300001E-2</c:v>
                </c:pt>
                <c:pt idx="2516">
                  <c:v>-5.5800209095100001E-2</c:v>
                </c:pt>
                <c:pt idx="2517">
                  <c:v>-5.5587766283800001E-2</c:v>
                </c:pt>
                <c:pt idx="2518">
                  <c:v>-4.9194845066700001E-2</c:v>
                </c:pt>
                <c:pt idx="2519">
                  <c:v>-4.85283040829999E-2</c:v>
                </c:pt>
                <c:pt idx="2520">
                  <c:v>-4.8672393993899901E-2</c:v>
                </c:pt>
                <c:pt idx="2521">
                  <c:v>-4.8782609007200002E-2</c:v>
                </c:pt>
                <c:pt idx="2522">
                  <c:v>-4.8568049267700003E-2</c:v>
                </c:pt>
                <c:pt idx="2523">
                  <c:v>-4.81014149578999E-2</c:v>
                </c:pt>
                <c:pt idx="2524">
                  <c:v>-4.8236637140299903E-2</c:v>
                </c:pt>
                <c:pt idx="2525">
                  <c:v>-4.80915357100999E-2</c:v>
                </c:pt>
                <c:pt idx="2526">
                  <c:v>-4.8013934341799902E-2</c:v>
                </c:pt>
                <c:pt idx="2527">
                  <c:v>-4.79538077502E-2</c:v>
                </c:pt>
                <c:pt idx="2528">
                  <c:v>-4.77069634232999E-2</c:v>
                </c:pt>
                <c:pt idx="2529">
                  <c:v>-4.7589144197799901E-2</c:v>
                </c:pt>
                <c:pt idx="2530">
                  <c:v>-4.6905210985200001E-2</c:v>
                </c:pt>
                <c:pt idx="2531">
                  <c:v>-4.7098783945300003E-2</c:v>
                </c:pt>
                <c:pt idx="2532">
                  <c:v>-4.7426061297599902E-2</c:v>
                </c:pt>
                <c:pt idx="2533">
                  <c:v>-4.70233067444999E-2</c:v>
                </c:pt>
                <c:pt idx="2534">
                  <c:v>-4.7659622418200001E-2</c:v>
                </c:pt>
                <c:pt idx="2535">
                  <c:v>-4.7534563037600001E-2</c:v>
                </c:pt>
                <c:pt idx="2536">
                  <c:v>-4.7801965396300002E-2</c:v>
                </c:pt>
                <c:pt idx="2537">
                  <c:v>-4.7911183168599901E-2</c:v>
                </c:pt>
                <c:pt idx="2538">
                  <c:v>-4.7871176894E-2</c:v>
                </c:pt>
                <c:pt idx="2539">
                  <c:v>-4.8107214291699903E-2</c:v>
                </c:pt>
                <c:pt idx="2540">
                  <c:v>-4.8067380495199902E-2</c:v>
                </c:pt>
                <c:pt idx="2541">
                  <c:v>-4.7836846622400002E-2</c:v>
                </c:pt>
                <c:pt idx="2542">
                  <c:v>-4.7751324341299903E-2</c:v>
                </c:pt>
                <c:pt idx="2543">
                  <c:v>-4.8673199569399903E-2</c:v>
                </c:pt>
                <c:pt idx="2544">
                  <c:v>-4.4473400324200003E-2</c:v>
                </c:pt>
                <c:pt idx="2545">
                  <c:v>-4.43746240297999E-2</c:v>
                </c:pt>
                <c:pt idx="2546">
                  <c:v>-4.4542743264500001E-2</c:v>
                </c:pt>
                <c:pt idx="2547">
                  <c:v>-4.47342483002999E-2</c:v>
                </c:pt>
                <c:pt idx="2548">
                  <c:v>-4.46035044773E-2</c:v>
                </c:pt>
                <c:pt idx="2549">
                  <c:v>-4.4552129012900003E-2</c:v>
                </c:pt>
                <c:pt idx="2550">
                  <c:v>-4.4420469171899901E-2</c:v>
                </c:pt>
                <c:pt idx="2551">
                  <c:v>-4.4580502536499901E-2</c:v>
                </c:pt>
                <c:pt idx="2552">
                  <c:v>-4.4758465774900003E-2</c:v>
                </c:pt>
                <c:pt idx="2553">
                  <c:v>-4.4607544221299901E-2</c:v>
                </c:pt>
                <c:pt idx="2554">
                  <c:v>-4.4524744631500003E-2</c:v>
                </c:pt>
                <c:pt idx="2555">
                  <c:v>-4.44044498018E-2</c:v>
                </c:pt>
                <c:pt idx="2556">
                  <c:v>-4.24789609640999E-2</c:v>
                </c:pt>
                <c:pt idx="2557">
                  <c:v>-4.1668058070100003E-2</c:v>
                </c:pt>
                <c:pt idx="2558">
                  <c:v>-4.1187355303099901E-2</c:v>
                </c:pt>
                <c:pt idx="2559">
                  <c:v>-4.1132240781200001E-2</c:v>
                </c:pt>
                <c:pt idx="2560">
                  <c:v>-4.1011138951099903E-2</c:v>
                </c:pt>
                <c:pt idx="2561">
                  <c:v>-4.11380097865E-2</c:v>
                </c:pt>
                <c:pt idx="2562">
                  <c:v>-4.0834437924800002E-2</c:v>
                </c:pt>
                <c:pt idx="2563">
                  <c:v>-4.0696302671299901E-2</c:v>
                </c:pt>
                <c:pt idx="2564">
                  <c:v>-4.0051925520899902E-2</c:v>
                </c:pt>
                <c:pt idx="2565">
                  <c:v>-4.0086927874100002E-2</c:v>
                </c:pt>
                <c:pt idx="2566">
                  <c:v>-4.01159907094999E-2</c:v>
                </c:pt>
                <c:pt idx="2567">
                  <c:v>-3.9991835991799903E-2</c:v>
                </c:pt>
                <c:pt idx="2568">
                  <c:v>-4.50341095355999E-2</c:v>
                </c:pt>
                <c:pt idx="2569">
                  <c:v>-4.5216701222999901E-2</c:v>
                </c:pt>
                <c:pt idx="2570">
                  <c:v>-4.5260876969499902E-2</c:v>
                </c:pt>
                <c:pt idx="2571">
                  <c:v>-4.53389538402999E-2</c:v>
                </c:pt>
                <c:pt idx="2572">
                  <c:v>-4.5299184085100003E-2</c:v>
                </c:pt>
                <c:pt idx="2573">
                  <c:v>-4.5427424289599901E-2</c:v>
                </c:pt>
                <c:pt idx="2574">
                  <c:v>-4.5396003519500003E-2</c:v>
                </c:pt>
                <c:pt idx="2575">
                  <c:v>-4.5445909259600001E-2</c:v>
                </c:pt>
                <c:pt idx="2576">
                  <c:v>-4.5557445980399902E-2</c:v>
                </c:pt>
                <c:pt idx="2577">
                  <c:v>-4.55965880904E-2</c:v>
                </c:pt>
                <c:pt idx="2578">
                  <c:v>-4.5602109252100002E-2</c:v>
                </c:pt>
                <c:pt idx="2579">
                  <c:v>-4.5254472597200002E-2</c:v>
                </c:pt>
                <c:pt idx="2580">
                  <c:v>-4.5393028648299902E-2</c:v>
                </c:pt>
                <c:pt idx="2581">
                  <c:v>-4.4886007661000003E-2</c:v>
                </c:pt>
                <c:pt idx="2582">
                  <c:v>-4.49178564082999E-2</c:v>
                </c:pt>
                <c:pt idx="2583">
                  <c:v>-4.5095740612600001E-2</c:v>
                </c:pt>
                <c:pt idx="2584">
                  <c:v>-4.4986697546999903E-2</c:v>
                </c:pt>
                <c:pt idx="2585">
                  <c:v>-4.4889462027100001E-2</c:v>
                </c:pt>
                <c:pt idx="2586">
                  <c:v>-4.4188295231300002E-2</c:v>
                </c:pt>
                <c:pt idx="2587">
                  <c:v>-4.4130208944599902E-2</c:v>
                </c:pt>
                <c:pt idx="2588">
                  <c:v>-4.4391396827000003E-2</c:v>
                </c:pt>
                <c:pt idx="2589">
                  <c:v>-4.38059977085999E-2</c:v>
                </c:pt>
                <c:pt idx="2590">
                  <c:v>-4.3389263111900001E-2</c:v>
                </c:pt>
                <c:pt idx="2591">
                  <c:v>-4.3357954449699899E-2</c:v>
                </c:pt>
                <c:pt idx="2592">
                  <c:v>-4.7998794747200001E-2</c:v>
                </c:pt>
                <c:pt idx="2593">
                  <c:v>-4.94902394585E-2</c:v>
                </c:pt>
                <c:pt idx="2594">
                  <c:v>-4.9976126925600002E-2</c:v>
                </c:pt>
                <c:pt idx="2595">
                  <c:v>-5.0374484253799902E-2</c:v>
                </c:pt>
                <c:pt idx="2596">
                  <c:v>-5.04456462337999E-2</c:v>
                </c:pt>
                <c:pt idx="2597">
                  <c:v>-5.07376766024999E-2</c:v>
                </c:pt>
                <c:pt idx="2598">
                  <c:v>-5.2363966857099903E-2</c:v>
                </c:pt>
                <c:pt idx="2599">
                  <c:v>-5.2091228400600001E-2</c:v>
                </c:pt>
                <c:pt idx="2600">
                  <c:v>-5.1606780929100003E-2</c:v>
                </c:pt>
                <c:pt idx="2601">
                  <c:v>-4.7389686342100001E-2</c:v>
                </c:pt>
                <c:pt idx="2602">
                  <c:v>-4.73040576830999E-2</c:v>
                </c:pt>
                <c:pt idx="2603">
                  <c:v>-4.6607229572899901E-2</c:v>
                </c:pt>
                <c:pt idx="2604">
                  <c:v>-4.6584861218100002E-2</c:v>
                </c:pt>
                <c:pt idx="2605">
                  <c:v>-4.6231112548800003E-2</c:v>
                </c:pt>
                <c:pt idx="2606">
                  <c:v>-4.5911600719600001E-2</c:v>
                </c:pt>
                <c:pt idx="2607">
                  <c:v>-4.5352160574699901E-2</c:v>
                </c:pt>
                <c:pt idx="2608">
                  <c:v>-4.50914543133E-2</c:v>
                </c:pt>
                <c:pt idx="2609">
                  <c:v>-4.4531886060100001E-2</c:v>
                </c:pt>
                <c:pt idx="2610">
                  <c:v>-4.4497391227900002E-2</c:v>
                </c:pt>
                <c:pt idx="2611">
                  <c:v>-4.4263060718799901E-2</c:v>
                </c:pt>
                <c:pt idx="2612">
                  <c:v>-4.5258242962899903E-2</c:v>
                </c:pt>
                <c:pt idx="2613">
                  <c:v>-4.4699195078700002E-2</c:v>
                </c:pt>
                <c:pt idx="2614">
                  <c:v>-4.4933542386800002E-2</c:v>
                </c:pt>
                <c:pt idx="2615">
                  <c:v>-4.4605778002499902E-2</c:v>
                </c:pt>
                <c:pt idx="2616">
                  <c:v>-4.46997408591999E-2</c:v>
                </c:pt>
                <c:pt idx="2617">
                  <c:v>-4.4660786633500003E-2</c:v>
                </c:pt>
                <c:pt idx="2618">
                  <c:v>-4.4642022976500002E-2</c:v>
                </c:pt>
                <c:pt idx="2619">
                  <c:v>-4.4682389015600003E-2</c:v>
                </c:pt>
                <c:pt idx="2620">
                  <c:v>-4.4393781950800001E-2</c:v>
                </c:pt>
                <c:pt idx="2621">
                  <c:v>-4.4577495650100003E-2</c:v>
                </c:pt>
                <c:pt idx="2622">
                  <c:v>-4.4317871886100001E-2</c:v>
                </c:pt>
                <c:pt idx="2623">
                  <c:v>-4.4397262630800002E-2</c:v>
                </c:pt>
                <c:pt idx="2624">
                  <c:v>-4.4167626248800003E-2</c:v>
                </c:pt>
                <c:pt idx="2625">
                  <c:v>-4.4418697229999901E-2</c:v>
                </c:pt>
                <c:pt idx="2626">
                  <c:v>-4.4181430886600002E-2</c:v>
                </c:pt>
                <c:pt idx="2627">
                  <c:v>-4.39117398405999E-2</c:v>
                </c:pt>
                <c:pt idx="2628">
                  <c:v>-4.3828918788500003E-2</c:v>
                </c:pt>
                <c:pt idx="2629">
                  <c:v>-4.4133624905200002E-2</c:v>
                </c:pt>
                <c:pt idx="2630">
                  <c:v>-4.3326551613299902E-2</c:v>
                </c:pt>
                <c:pt idx="2631">
                  <c:v>-4.27283856731E-2</c:v>
                </c:pt>
                <c:pt idx="2632">
                  <c:v>-4.2318116459700003E-2</c:v>
                </c:pt>
                <c:pt idx="2633">
                  <c:v>-4.2005121346500002E-2</c:v>
                </c:pt>
                <c:pt idx="2634">
                  <c:v>-4.37059771162999E-2</c:v>
                </c:pt>
                <c:pt idx="2635">
                  <c:v>-4.0832804682700001E-2</c:v>
                </c:pt>
                <c:pt idx="2636">
                  <c:v>-4.0695891688099901E-2</c:v>
                </c:pt>
                <c:pt idx="2637">
                  <c:v>-3.9766307681300003E-2</c:v>
                </c:pt>
                <c:pt idx="2638">
                  <c:v>-3.9510912855499902E-2</c:v>
                </c:pt>
                <c:pt idx="2639">
                  <c:v>-3.9678418503099902E-2</c:v>
                </c:pt>
                <c:pt idx="2640">
                  <c:v>-3.8793756762099903E-2</c:v>
                </c:pt>
                <c:pt idx="2641">
                  <c:v>-3.8347875553899902E-2</c:v>
                </c:pt>
                <c:pt idx="2642">
                  <c:v>-3.7898504499700003E-2</c:v>
                </c:pt>
                <c:pt idx="2643">
                  <c:v>-3.56412962194999E-2</c:v>
                </c:pt>
                <c:pt idx="2644">
                  <c:v>-3.4274376937999902E-2</c:v>
                </c:pt>
                <c:pt idx="2645">
                  <c:v>-3.3703201664000003E-2</c:v>
                </c:pt>
                <c:pt idx="2646">
                  <c:v>-3.31830551001999E-2</c:v>
                </c:pt>
                <c:pt idx="2647">
                  <c:v>-3.9442021783300002E-2</c:v>
                </c:pt>
                <c:pt idx="2648">
                  <c:v>-3.7855768095599901E-2</c:v>
                </c:pt>
                <c:pt idx="2649">
                  <c:v>-3.7368012581600003E-2</c:v>
                </c:pt>
                <c:pt idx="2650">
                  <c:v>-3.7068271115800001E-2</c:v>
                </c:pt>
                <c:pt idx="2651">
                  <c:v>-3.6810920358800001E-2</c:v>
                </c:pt>
                <c:pt idx="2652">
                  <c:v>-3.6627598699900003E-2</c:v>
                </c:pt>
                <c:pt idx="2653">
                  <c:v>-3.5757698825800002E-2</c:v>
                </c:pt>
                <c:pt idx="2654">
                  <c:v>-3.5649561442800001E-2</c:v>
                </c:pt>
                <c:pt idx="2655">
                  <c:v>-3.5373517007300001E-2</c:v>
                </c:pt>
                <c:pt idx="2656">
                  <c:v>-3.53702999389E-2</c:v>
                </c:pt>
                <c:pt idx="2657">
                  <c:v>-3.5173941996199901E-2</c:v>
                </c:pt>
                <c:pt idx="2658">
                  <c:v>-3.6881789220200002E-2</c:v>
                </c:pt>
                <c:pt idx="2659">
                  <c:v>-3.7539314105599901E-2</c:v>
                </c:pt>
                <c:pt idx="2660">
                  <c:v>-3.7795745099099901E-2</c:v>
                </c:pt>
                <c:pt idx="2661">
                  <c:v>-3.7937176564499901E-2</c:v>
                </c:pt>
                <c:pt idx="2662">
                  <c:v>-3.84610916290999E-2</c:v>
                </c:pt>
                <c:pt idx="2663">
                  <c:v>-3.86619943490999E-2</c:v>
                </c:pt>
                <c:pt idx="2664">
                  <c:v>-3.9074555074300001E-2</c:v>
                </c:pt>
                <c:pt idx="2665">
                  <c:v>-3.9215885693600003E-2</c:v>
                </c:pt>
                <c:pt idx="2666">
                  <c:v>-3.9399288894099903E-2</c:v>
                </c:pt>
                <c:pt idx="2667">
                  <c:v>-3.9675815618400001E-2</c:v>
                </c:pt>
                <c:pt idx="2668">
                  <c:v>-3.9673027962999902E-2</c:v>
                </c:pt>
                <c:pt idx="2669">
                  <c:v>-3.9549983346099903E-2</c:v>
                </c:pt>
                <c:pt idx="2670">
                  <c:v>-3.98393759515E-2</c:v>
                </c:pt>
                <c:pt idx="2671">
                  <c:v>-3.8145836378099901E-2</c:v>
                </c:pt>
                <c:pt idx="2672">
                  <c:v>-3.8539642874699902E-2</c:v>
                </c:pt>
                <c:pt idx="2673">
                  <c:v>-3.8598563431600001E-2</c:v>
                </c:pt>
                <c:pt idx="2674">
                  <c:v>-3.85723885015999E-2</c:v>
                </c:pt>
                <c:pt idx="2675">
                  <c:v>-3.8924913752400002E-2</c:v>
                </c:pt>
                <c:pt idx="2676">
                  <c:v>-3.8809648730399902E-2</c:v>
                </c:pt>
                <c:pt idx="2677">
                  <c:v>-3.8638526253600002E-2</c:v>
                </c:pt>
                <c:pt idx="2678">
                  <c:v>-3.88515996517E-2</c:v>
                </c:pt>
                <c:pt idx="2679">
                  <c:v>-3.8894322574099902E-2</c:v>
                </c:pt>
                <c:pt idx="2680">
                  <c:v>-3.8637905104499902E-2</c:v>
                </c:pt>
                <c:pt idx="2681">
                  <c:v>-3.9172693310100003E-2</c:v>
                </c:pt>
                <c:pt idx="2682">
                  <c:v>-3.9275382788499902E-2</c:v>
                </c:pt>
                <c:pt idx="2683">
                  <c:v>-3.96054908953999E-2</c:v>
                </c:pt>
                <c:pt idx="2684">
                  <c:v>-3.9424620142600002E-2</c:v>
                </c:pt>
                <c:pt idx="2685">
                  <c:v>-4.0227167996100002E-2</c:v>
                </c:pt>
                <c:pt idx="2686">
                  <c:v>-4.0530158745400002E-2</c:v>
                </c:pt>
                <c:pt idx="2687">
                  <c:v>-4.1018526615400001E-2</c:v>
                </c:pt>
                <c:pt idx="2688">
                  <c:v>-4.1385124042499902E-2</c:v>
                </c:pt>
                <c:pt idx="2689">
                  <c:v>-4.1657741683400001E-2</c:v>
                </c:pt>
                <c:pt idx="2690">
                  <c:v>-4.22364004173999E-2</c:v>
                </c:pt>
                <c:pt idx="2691">
                  <c:v>-4.2808563774299903E-2</c:v>
                </c:pt>
                <c:pt idx="2692">
                  <c:v>-3.7058343809599902E-2</c:v>
                </c:pt>
                <c:pt idx="2693">
                  <c:v>-3.6675882941700003E-2</c:v>
                </c:pt>
                <c:pt idx="2694">
                  <c:v>-3.6234710191499903E-2</c:v>
                </c:pt>
                <c:pt idx="2695">
                  <c:v>-3.5802835331200003E-2</c:v>
                </c:pt>
                <c:pt idx="2696">
                  <c:v>-3.59920482453999E-2</c:v>
                </c:pt>
                <c:pt idx="2697">
                  <c:v>-3.5992135461299903E-2</c:v>
                </c:pt>
                <c:pt idx="2698">
                  <c:v>-3.57495892563E-2</c:v>
                </c:pt>
                <c:pt idx="2699">
                  <c:v>-3.5900378622800003E-2</c:v>
                </c:pt>
                <c:pt idx="2700">
                  <c:v>-3.6021014924500001E-2</c:v>
                </c:pt>
                <c:pt idx="2701">
                  <c:v>-3.5356660316400002E-2</c:v>
                </c:pt>
                <c:pt idx="2702">
                  <c:v>-3.5550957176900003E-2</c:v>
                </c:pt>
                <c:pt idx="2703">
                  <c:v>-3.4886053598600003E-2</c:v>
                </c:pt>
                <c:pt idx="2704">
                  <c:v>-3.4632461294000001E-2</c:v>
                </c:pt>
                <c:pt idx="2705">
                  <c:v>-3.45278533644E-2</c:v>
                </c:pt>
                <c:pt idx="2706">
                  <c:v>-3.4396807076700002E-2</c:v>
                </c:pt>
                <c:pt idx="2707">
                  <c:v>-3.41797810626999E-2</c:v>
                </c:pt>
                <c:pt idx="2708">
                  <c:v>-3.30910152400999E-2</c:v>
                </c:pt>
                <c:pt idx="2709">
                  <c:v>-3.2362424400700002E-2</c:v>
                </c:pt>
                <c:pt idx="2710">
                  <c:v>-3.1952849754399902E-2</c:v>
                </c:pt>
                <c:pt idx="2711">
                  <c:v>-3.18167136982999E-2</c:v>
                </c:pt>
                <c:pt idx="2712">
                  <c:v>-3.1847606366099901E-2</c:v>
                </c:pt>
                <c:pt idx="2713">
                  <c:v>-3.1897443103200002E-2</c:v>
                </c:pt>
                <c:pt idx="2714">
                  <c:v>-3.1742216154499903E-2</c:v>
                </c:pt>
                <c:pt idx="2715">
                  <c:v>-3.17809626714999E-2</c:v>
                </c:pt>
              </c:numCache>
            </c:numRef>
          </c:xVal>
          <c:yVal>
            <c:numRef>
              <c:f>'20160114_141755_position'!$A$15:$CZL$15</c:f>
              <c:numCache>
                <c:formatCode>0.00E+00</c:formatCode>
                <c:ptCount val="2716"/>
                <c:pt idx="0">
                  <c:v>0</c:v>
                </c:pt>
                <c:pt idx="1">
                  <c:v>-2.49933078129E-6</c:v>
                </c:pt>
                <c:pt idx="2">
                  <c:v>-1.86052972338999E-6</c:v>
                </c:pt>
                <c:pt idx="3">
                  <c:v>-4.4094570506999903E-6</c:v>
                </c:pt>
                <c:pt idx="4">
                  <c:v>-5.3013137443099898E-6</c:v>
                </c:pt>
                <c:pt idx="5">
                  <c:v>8.5708177613000001E-6</c:v>
                </c:pt>
                <c:pt idx="6">
                  <c:v>1.82064542102999E-5</c:v>
                </c:pt>
                <c:pt idx="7">
                  <c:v>-1.0120661872600001E-4</c:v>
                </c:pt>
                <c:pt idx="8">
                  <c:v>6.6966576603499897E-6</c:v>
                </c:pt>
                <c:pt idx="9">
                  <c:v>3.4969563420000003E-5</c:v>
                </c:pt>
                <c:pt idx="10">
                  <c:v>1.02142024773E-4</c:v>
                </c:pt>
                <c:pt idx="11">
                  <c:v>1.3764364703299899E-4</c:v>
                </c:pt>
                <c:pt idx="12">
                  <c:v>1.5681849678299899E-4</c:v>
                </c:pt>
                <c:pt idx="13">
                  <c:v>1.7276158069699901E-4</c:v>
                </c:pt>
                <c:pt idx="14">
                  <c:v>1.9744479701899899E-4</c:v>
                </c:pt>
                <c:pt idx="15">
                  <c:v>2.4714751255899901E-4</c:v>
                </c:pt>
                <c:pt idx="16">
                  <c:v>2.45909933161999E-4</c:v>
                </c:pt>
                <c:pt idx="17">
                  <c:v>3.0869193746899901E-4</c:v>
                </c:pt>
                <c:pt idx="18">
                  <c:v>3.9347849247100002E-4</c:v>
                </c:pt>
                <c:pt idx="19">
                  <c:v>4.0553648387700001E-4</c:v>
                </c:pt>
                <c:pt idx="20">
                  <c:v>3.1314289997300002E-4</c:v>
                </c:pt>
                <c:pt idx="21">
                  <c:v>3.9218464183899901E-4</c:v>
                </c:pt>
                <c:pt idx="22">
                  <c:v>4.1820484167999901E-4</c:v>
                </c:pt>
                <c:pt idx="23">
                  <c:v>4.9361103350500002E-4</c:v>
                </c:pt>
                <c:pt idx="24">
                  <c:v>4.6360406713599902E-4</c:v>
                </c:pt>
                <c:pt idx="25">
                  <c:v>4.5135504442700002E-4</c:v>
                </c:pt>
                <c:pt idx="26">
                  <c:v>4.5985650823500001E-4</c:v>
                </c:pt>
                <c:pt idx="27">
                  <c:v>5.0597822402300005E-4</c:v>
                </c:pt>
                <c:pt idx="28">
                  <c:v>5.2409165360600002E-4</c:v>
                </c:pt>
                <c:pt idx="29">
                  <c:v>4.9971511461900002E-4</c:v>
                </c:pt>
                <c:pt idx="30">
                  <c:v>3.53288121802999E-4</c:v>
                </c:pt>
                <c:pt idx="31">
                  <c:v>5.5949700274500003E-4</c:v>
                </c:pt>
                <c:pt idx="32">
                  <c:v>8.2994818034499897E-4</c:v>
                </c:pt>
                <c:pt idx="33">
                  <c:v>1.03975661053E-3</c:v>
                </c:pt>
                <c:pt idx="34">
                  <c:v>1.1160022537000001E-3</c:v>
                </c:pt>
                <c:pt idx="35">
                  <c:v>1.1383440578400001E-3</c:v>
                </c:pt>
                <c:pt idx="36">
                  <c:v>1.1338777494600001E-3</c:v>
                </c:pt>
                <c:pt idx="37">
                  <c:v>1.36307832629E-3</c:v>
                </c:pt>
                <c:pt idx="38">
                  <c:v>1.52189054797E-3</c:v>
                </c:pt>
                <c:pt idx="39">
                  <c:v>9.830425420609989E-4</c:v>
                </c:pt>
                <c:pt idx="40">
                  <c:v>7.4387500992700005E-4</c:v>
                </c:pt>
                <c:pt idx="41">
                  <c:v>1.1379682117800001E-3</c:v>
                </c:pt>
                <c:pt idx="42">
                  <c:v>9.3547423275599899E-4</c:v>
                </c:pt>
                <c:pt idx="43">
                  <c:v>2.90566001125999E-4</c:v>
                </c:pt>
                <c:pt idx="44">
                  <c:v>6.5559004476400005E-5</c:v>
                </c:pt>
                <c:pt idx="45">
                  <c:v>-8.3174957977999898E-4</c:v>
                </c:pt>
                <c:pt idx="46">
                  <c:v>-1.4522383073500001E-3</c:v>
                </c:pt>
                <c:pt idx="47">
                  <c:v>-1.83782331183999E-3</c:v>
                </c:pt>
                <c:pt idx="48">
                  <c:v>-2.2652204169899899E-3</c:v>
                </c:pt>
                <c:pt idx="49">
                  <c:v>-2.86304076168999E-3</c:v>
                </c:pt>
                <c:pt idx="50">
                  <c:v>-3.0144220398399899E-3</c:v>
                </c:pt>
                <c:pt idx="51">
                  <c:v>-2.68171092709999E-3</c:v>
                </c:pt>
                <c:pt idx="52">
                  <c:v>-4.1288227604200003E-3</c:v>
                </c:pt>
                <c:pt idx="53">
                  <c:v>-4.7965628989799901E-3</c:v>
                </c:pt>
                <c:pt idx="54">
                  <c:v>-4.89367182487E-3</c:v>
                </c:pt>
                <c:pt idx="55">
                  <c:v>-4.9645503768300002E-3</c:v>
                </c:pt>
                <c:pt idx="56">
                  <c:v>-1.7065298288300001E-3</c:v>
                </c:pt>
                <c:pt idx="57">
                  <c:v>-1.14076662306999E-3</c:v>
                </c:pt>
                <c:pt idx="58">
                  <c:v>-5.1329518965800001E-4</c:v>
                </c:pt>
                <c:pt idx="59">
                  <c:v>-3.5527596803000002E-4</c:v>
                </c:pt>
                <c:pt idx="60">
                  <c:v>1.8688450737499901E-4</c:v>
                </c:pt>
                <c:pt idx="61">
                  <c:v>3.5350499783300002E-4</c:v>
                </c:pt>
                <c:pt idx="62">
                  <c:v>3.4475037646999901E-4</c:v>
                </c:pt>
                <c:pt idx="63">
                  <c:v>8.2088343022300003E-4</c:v>
                </c:pt>
                <c:pt idx="64">
                  <c:v>2.3234738490299899E-3</c:v>
                </c:pt>
                <c:pt idx="65">
                  <c:v>2.6283964349099898E-3</c:v>
                </c:pt>
                <c:pt idx="66">
                  <c:v>2.9174780126199899E-3</c:v>
                </c:pt>
                <c:pt idx="67">
                  <c:v>3.2200063547800002E-3</c:v>
                </c:pt>
                <c:pt idx="68">
                  <c:v>4.0503792730800002E-3</c:v>
                </c:pt>
                <c:pt idx="69">
                  <c:v>-1.11889336855999E-3</c:v>
                </c:pt>
                <c:pt idx="70">
                  <c:v>-1.30525603758999E-3</c:v>
                </c:pt>
                <c:pt idx="71">
                  <c:v>-1.40640056382999E-3</c:v>
                </c:pt>
                <c:pt idx="72">
                  <c:v>-1.6059095871000001E-3</c:v>
                </c:pt>
                <c:pt idx="73">
                  <c:v>-1.6419952525500001E-3</c:v>
                </c:pt>
                <c:pt idx="74">
                  <c:v>-1.65897491980999E-3</c:v>
                </c:pt>
                <c:pt idx="75">
                  <c:v>-1.5621871942099899E-3</c:v>
                </c:pt>
                <c:pt idx="76">
                  <c:v>-1.66630885681999E-3</c:v>
                </c:pt>
                <c:pt idx="77">
                  <c:v>-1.68254208635E-3</c:v>
                </c:pt>
                <c:pt idx="78">
                  <c:v>-1.75823849146999E-3</c:v>
                </c:pt>
                <c:pt idx="79">
                  <c:v>-1.9637549994799899E-3</c:v>
                </c:pt>
                <c:pt idx="80">
                  <c:v>-2.08272738579999E-3</c:v>
                </c:pt>
                <c:pt idx="81">
                  <c:v>-2.1328064060500002E-3</c:v>
                </c:pt>
                <c:pt idx="82">
                  <c:v>-2.21423199293E-3</c:v>
                </c:pt>
                <c:pt idx="83">
                  <c:v>-4.2239852669800002E-3</c:v>
                </c:pt>
                <c:pt idx="84">
                  <c:v>-4.4661758178999901E-3</c:v>
                </c:pt>
                <c:pt idx="85">
                  <c:v>-4.6917671108600003E-3</c:v>
                </c:pt>
                <c:pt idx="86">
                  <c:v>-4.8091874116900002E-3</c:v>
                </c:pt>
                <c:pt idx="87">
                  <c:v>-4.8935444073800001E-3</c:v>
                </c:pt>
                <c:pt idx="88">
                  <c:v>-4.9216390437399902E-3</c:v>
                </c:pt>
                <c:pt idx="89">
                  <c:v>-4.9066816517899896E-3</c:v>
                </c:pt>
                <c:pt idx="90">
                  <c:v>-5.0665175703199896E-3</c:v>
                </c:pt>
                <c:pt idx="91">
                  <c:v>-5.1532868760999903E-3</c:v>
                </c:pt>
                <c:pt idx="92">
                  <c:v>-5.3303329896800004E-3</c:v>
                </c:pt>
                <c:pt idx="93">
                  <c:v>-5.5358011505500003E-3</c:v>
                </c:pt>
                <c:pt idx="94">
                  <c:v>-5.8162728056800001E-3</c:v>
                </c:pt>
                <c:pt idx="95">
                  <c:v>-5.9078529137099904E-3</c:v>
                </c:pt>
                <c:pt idx="96">
                  <c:v>1.70673991032E-3</c:v>
                </c:pt>
                <c:pt idx="97">
                  <c:v>2.35612335529E-3</c:v>
                </c:pt>
                <c:pt idx="98">
                  <c:v>2.6773311286100001E-3</c:v>
                </c:pt>
                <c:pt idx="99">
                  <c:v>2.61204827085E-3</c:v>
                </c:pt>
                <c:pt idx="100">
                  <c:v>3.0264375518099899E-3</c:v>
                </c:pt>
                <c:pt idx="101">
                  <c:v>3.2458048826899898E-3</c:v>
                </c:pt>
                <c:pt idx="102">
                  <c:v>3.2959127335900002E-3</c:v>
                </c:pt>
                <c:pt idx="103">
                  <c:v>3.5191474956099899E-3</c:v>
                </c:pt>
                <c:pt idx="104">
                  <c:v>3.55688022219E-3</c:v>
                </c:pt>
                <c:pt idx="105">
                  <c:v>3.63809264955E-3</c:v>
                </c:pt>
                <c:pt idx="106">
                  <c:v>3.7211118736900002E-3</c:v>
                </c:pt>
                <c:pt idx="107">
                  <c:v>3.8366833372900002E-3</c:v>
                </c:pt>
                <c:pt idx="108">
                  <c:v>3.9658191554300002E-3</c:v>
                </c:pt>
                <c:pt idx="109">
                  <c:v>4.9515908457500001E-3</c:v>
                </c:pt>
                <c:pt idx="110">
                  <c:v>5.53148341296999E-3</c:v>
                </c:pt>
                <c:pt idx="111">
                  <c:v>5.5826842815100003E-3</c:v>
                </c:pt>
                <c:pt idx="112">
                  <c:v>5.9946303383999902E-3</c:v>
                </c:pt>
                <c:pt idx="113">
                  <c:v>6.1119605699000001E-3</c:v>
                </c:pt>
                <c:pt idx="114">
                  <c:v>6.3062055229700003E-3</c:v>
                </c:pt>
                <c:pt idx="115">
                  <c:v>6.5690508485800004E-3</c:v>
                </c:pt>
                <c:pt idx="116">
                  <c:v>6.5538136515099904E-3</c:v>
                </c:pt>
                <c:pt idx="117">
                  <c:v>6.8180800160600004E-3</c:v>
                </c:pt>
                <c:pt idx="118">
                  <c:v>7.0377858894699902E-3</c:v>
                </c:pt>
                <c:pt idx="119">
                  <c:v>7.2392920715400001E-3</c:v>
                </c:pt>
                <c:pt idx="120">
                  <c:v>7.6854833228800004E-3</c:v>
                </c:pt>
                <c:pt idx="121">
                  <c:v>7.9333009433100003E-3</c:v>
                </c:pt>
                <c:pt idx="122">
                  <c:v>5.0629762357700002E-3</c:v>
                </c:pt>
                <c:pt idx="123">
                  <c:v>5.4103701425700004E-3</c:v>
                </c:pt>
                <c:pt idx="124">
                  <c:v>5.6010419924E-3</c:v>
                </c:pt>
                <c:pt idx="125">
                  <c:v>5.6784648138999902E-3</c:v>
                </c:pt>
                <c:pt idx="126">
                  <c:v>5.8680411516199901E-3</c:v>
                </c:pt>
                <c:pt idx="127">
                  <c:v>5.8956819769700004E-3</c:v>
                </c:pt>
                <c:pt idx="128">
                  <c:v>5.89627269516E-3</c:v>
                </c:pt>
                <c:pt idx="129">
                  <c:v>6.0490349417800003E-3</c:v>
                </c:pt>
                <c:pt idx="130">
                  <c:v>6.1096342223499901E-3</c:v>
                </c:pt>
                <c:pt idx="131">
                  <c:v>6.2771667454000002E-3</c:v>
                </c:pt>
                <c:pt idx="132">
                  <c:v>6.4384818618899902E-3</c:v>
                </c:pt>
                <c:pt idx="133">
                  <c:v>6.59248799147E-3</c:v>
                </c:pt>
                <c:pt idx="134">
                  <c:v>6.9131006481300003E-3</c:v>
                </c:pt>
                <c:pt idx="135">
                  <c:v>6.9750785947800004E-3</c:v>
                </c:pt>
                <c:pt idx="136">
                  <c:v>7.22472703033E-3</c:v>
                </c:pt>
                <c:pt idx="137">
                  <c:v>7.4136260328400002E-3</c:v>
                </c:pt>
                <c:pt idx="138">
                  <c:v>7.8122259942999903E-3</c:v>
                </c:pt>
                <c:pt idx="139">
                  <c:v>7.8516780026200005E-3</c:v>
                </c:pt>
                <c:pt idx="140">
                  <c:v>8.0130202044100002E-3</c:v>
                </c:pt>
                <c:pt idx="141">
                  <c:v>8.0917126935999908E-3</c:v>
                </c:pt>
                <c:pt idx="142">
                  <c:v>8.1706163661999908E-3</c:v>
                </c:pt>
                <c:pt idx="143">
                  <c:v>8.1150084541700002E-3</c:v>
                </c:pt>
                <c:pt idx="144">
                  <c:v>8.1017861208600005E-3</c:v>
                </c:pt>
                <c:pt idx="145">
                  <c:v>8.1217193778700004E-3</c:v>
                </c:pt>
                <c:pt idx="146">
                  <c:v>8.0969019918900008E-3</c:v>
                </c:pt>
                <c:pt idx="147">
                  <c:v>8.0673606310499892E-3</c:v>
                </c:pt>
                <c:pt idx="148">
                  <c:v>8.0473701947700003E-3</c:v>
                </c:pt>
                <c:pt idx="149">
                  <c:v>8.1338224427099908E-3</c:v>
                </c:pt>
                <c:pt idx="150">
                  <c:v>8.1243948248400002E-3</c:v>
                </c:pt>
                <c:pt idx="151">
                  <c:v>7.80313989528E-3</c:v>
                </c:pt>
                <c:pt idx="152">
                  <c:v>-2.28506395260999E-3</c:v>
                </c:pt>
                <c:pt idx="153">
                  <c:v>-4.0653366221699901E-3</c:v>
                </c:pt>
                <c:pt idx="154">
                  <c:v>-4.4117558823900003E-3</c:v>
                </c:pt>
                <c:pt idx="155">
                  <c:v>-4.81381939417E-3</c:v>
                </c:pt>
                <c:pt idx="156">
                  <c:v>-4.8404516295200003E-3</c:v>
                </c:pt>
                <c:pt idx="157">
                  <c:v>-4.9904466044600002E-3</c:v>
                </c:pt>
                <c:pt idx="158">
                  <c:v>-4.8527502025799904E-3</c:v>
                </c:pt>
                <c:pt idx="159">
                  <c:v>-5.0062224886900002E-3</c:v>
                </c:pt>
                <c:pt idx="160">
                  <c:v>-5.4201117979600002E-3</c:v>
                </c:pt>
                <c:pt idx="161">
                  <c:v>-5.28705967368E-3</c:v>
                </c:pt>
                <c:pt idx="162">
                  <c:v>-4.9665721066199896E-3</c:v>
                </c:pt>
                <c:pt idx="163">
                  <c:v>-4.8652895873500003E-3</c:v>
                </c:pt>
                <c:pt idx="164">
                  <c:v>-4.9396055540400002E-3</c:v>
                </c:pt>
                <c:pt idx="165">
                  <c:v>-4.9578079529599903E-3</c:v>
                </c:pt>
                <c:pt idx="166">
                  <c:v>-2.1079187208500001E-2</c:v>
                </c:pt>
                <c:pt idx="167">
                  <c:v>-2.34810220137E-2</c:v>
                </c:pt>
                <c:pt idx="168">
                  <c:v>-2.3706135525600001E-2</c:v>
                </c:pt>
                <c:pt idx="169">
                  <c:v>-2.3839300825099899E-2</c:v>
                </c:pt>
                <c:pt idx="170">
                  <c:v>-2.3947711666800001E-2</c:v>
                </c:pt>
                <c:pt idx="171">
                  <c:v>-2.4905262611600001E-2</c:v>
                </c:pt>
                <c:pt idx="172">
                  <c:v>-2.5038667394999901E-2</c:v>
                </c:pt>
                <c:pt idx="173">
                  <c:v>-2.53919879923E-2</c:v>
                </c:pt>
                <c:pt idx="174">
                  <c:v>-2.5982512306700001E-2</c:v>
                </c:pt>
                <c:pt idx="175">
                  <c:v>-2.6196978594000001E-2</c:v>
                </c:pt>
                <c:pt idx="176">
                  <c:v>-2.6428097870599899E-2</c:v>
                </c:pt>
                <c:pt idx="177">
                  <c:v>-2.6602954936000001E-2</c:v>
                </c:pt>
                <c:pt idx="178">
                  <c:v>-2.6725627795000002E-2</c:v>
                </c:pt>
                <c:pt idx="179">
                  <c:v>-2.7609926346099899E-2</c:v>
                </c:pt>
                <c:pt idx="180">
                  <c:v>-2.7751466017200001E-2</c:v>
                </c:pt>
                <c:pt idx="181">
                  <c:v>-2.7889344320400002E-2</c:v>
                </c:pt>
                <c:pt idx="182">
                  <c:v>-2.6870816822600001E-2</c:v>
                </c:pt>
                <c:pt idx="183">
                  <c:v>-2.8785186447899899E-2</c:v>
                </c:pt>
                <c:pt idx="184">
                  <c:v>-2.87433917576E-2</c:v>
                </c:pt>
                <c:pt idx="185">
                  <c:v>-2.8772415896600002E-2</c:v>
                </c:pt>
                <c:pt idx="186">
                  <c:v>-2.9078729653500002E-2</c:v>
                </c:pt>
                <c:pt idx="187">
                  <c:v>-2.91319141502E-2</c:v>
                </c:pt>
                <c:pt idx="188">
                  <c:v>-2.9034443467100001E-2</c:v>
                </c:pt>
                <c:pt idx="189">
                  <c:v>-2.9171999308100001E-2</c:v>
                </c:pt>
                <c:pt idx="190">
                  <c:v>-2.9063881105200001E-2</c:v>
                </c:pt>
                <c:pt idx="191">
                  <c:v>-2.9055357314899902E-2</c:v>
                </c:pt>
                <c:pt idx="192">
                  <c:v>-2.9024315128300001E-2</c:v>
                </c:pt>
                <c:pt idx="193">
                  <c:v>-2.9181371375100001E-2</c:v>
                </c:pt>
                <c:pt idx="194">
                  <c:v>-3.3931854424999901E-2</c:v>
                </c:pt>
                <c:pt idx="195">
                  <c:v>-3.4430530673899902E-2</c:v>
                </c:pt>
                <c:pt idx="196">
                  <c:v>-3.45042143756999E-2</c:v>
                </c:pt>
                <c:pt idx="197">
                  <c:v>-3.4502734540099902E-2</c:v>
                </c:pt>
                <c:pt idx="198">
                  <c:v>-3.4480213069099902E-2</c:v>
                </c:pt>
                <c:pt idx="199">
                  <c:v>-3.43499602008999E-2</c:v>
                </c:pt>
                <c:pt idx="200">
                  <c:v>-3.43479360656E-2</c:v>
                </c:pt>
                <c:pt idx="201">
                  <c:v>-3.4580125638699902E-2</c:v>
                </c:pt>
                <c:pt idx="202">
                  <c:v>-3.5007661789999901E-2</c:v>
                </c:pt>
                <c:pt idx="203">
                  <c:v>-3.5020443736499901E-2</c:v>
                </c:pt>
                <c:pt idx="204">
                  <c:v>-3.48212349350999E-2</c:v>
                </c:pt>
                <c:pt idx="205">
                  <c:v>-3.5049844833999901E-2</c:v>
                </c:pt>
                <c:pt idx="206">
                  <c:v>-3.52823470464999E-2</c:v>
                </c:pt>
                <c:pt idx="207">
                  <c:v>-3.5091198556E-2</c:v>
                </c:pt>
                <c:pt idx="208">
                  <c:v>-3.50895925411999E-2</c:v>
                </c:pt>
                <c:pt idx="209">
                  <c:v>-3.5206478313700003E-2</c:v>
                </c:pt>
                <c:pt idx="210">
                  <c:v>-3.5177510023599902E-2</c:v>
                </c:pt>
                <c:pt idx="211">
                  <c:v>-3.5744549047800001E-2</c:v>
                </c:pt>
                <c:pt idx="212">
                  <c:v>-3.5820010151699902E-2</c:v>
                </c:pt>
                <c:pt idx="213">
                  <c:v>-3.56476967039E-2</c:v>
                </c:pt>
                <c:pt idx="214">
                  <c:v>-3.5584122064000002E-2</c:v>
                </c:pt>
                <c:pt idx="215">
                  <c:v>-3.5389781385799901E-2</c:v>
                </c:pt>
                <c:pt idx="216">
                  <c:v>-3.5423934717700001E-2</c:v>
                </c:pt>
                <c:pt idx="217">
                  <c:v>-3.5570272343000003E-2</c:v>
                </c:pt>
                <c:pt idx="218">
                  <c:v>-3.6178191603000003E-2</c:v>
                </c:pt>
                <c:pt idx="219">
                  <c:v>-3.6852611751300002E-2</c:v>
                </c:pt>
                <c:pt idx="220">
                  <c:v>-2.9980317116100001E-2</c:v>
                </c:pt>
                <c:pt idx="221">
                  <c:v>-3.2035792112700003E-2</c:v>
                </c:pt>
                <c:pt idx="222">
                  <c:v>-3.2494662645900001E-2</c:v>
                </c:pt>
                <c:pt idx="223">
                  <c:v>-3.3297167989000002E-2</c:v>
                </c:pt>
                <c:pt idx="224">
                  <c:v>-3.4954538953199901E-2</c:v>
                </c:pt>
                <c:pt idx="225">
                  <c:v>-3.5458077807500002E-2</c:v>
                </c:pt>
                <c:pt idx="226">
                  <c:v>-3.5466077889800003E-2</c:v>
                </c:pt>
                <c:pt idx="227">
                  <c:v>-3.6402902037200001E-2</c:v>
                </c:pt>
                <c:pt idx="228">
                  <c:v>-3.6839562885600002E-2</c:v>
                </c:pt>
                <c:pt idx="229">
                  <c:v>-3.74522251235999E-2</c:v>
                </c:pt>
                <c:pt idx="230">
                  <c:v>-2.9827668987000001E-2</c:v>
                </c:pt>
                <c:pt idx="231">
                  <c:v>-3.0323545275199901E-2</c:v>
                </c:pt>
                <c:pt idx="232">
                  <c:v>-3.0917814219399899E-2</c:v>
                </c:pt>
                <c:pt idx="233">
                  <c:v>-3.1011438892799899E-2</c:v>
                </c:pt>
                <c:pt idx="234">
                  <c:v>-3.1470720787500003E-2</c:v>
                </c:pt>
                <c:pt idx="235">
                  <c:v>-3.2572245102700001E-2</c:v>
                </c:pt>
                <c:pt idx="236">
                  <c:v>-3.3977040336599901E-2</c:v>
                </c:pt>
                <c:pt idx="237">
                  <c:v>-3.4147155055800002E-2</c:v>
                </c:pt>
                <c:pt idx="238">
                  <c:v>-3.39870454196999E-2</c:v>
                </c:pt>
                <c:pt idx="239">
                  <c:v>-3.5865901360499899E-2</c:v>
                </c:pt>
                <c:pt idx="240">
                  <c:v>-3.7822776840600002E-2</c:v>
                </c:pt>
                <c:pt idx="241">
                  <c:v>-3.79474427954999E-2</c:v>
                </c:pt>
                <c:pt idx="242">
                  <c:v>-3.96224543597E-2</c:v>
                </c:pt>
                <c:pt idx="243">
                  <c:v>-4.3159622133800001E-2</c:v>
                </c:pt>
                <c:pt idx="244">
                  <c:v>-4.4777552037599901E-2</c:v>
                </c:pt>
                <c:pt idx="245">
                  <c:v>-4.5057932522999902E-2</c:v>
                </c:pt>
                <c:pt idx="246">
                  <c:v>-4.5418847777899903E-2</c:v>
                </c:pt>
                <c:pt idx="247">
                  <c:v>-4.5840569062E-2</c:v>
                </c:pt>
                <c:pt idx="248">
                  <c:v>-4.6733969684000003E-2</c:v>
                </c:pt>
                <c:pt idx="249">
                  <c:v>-4.2425267023599902E-2</c:v>
                </c:pt>
                <c:pt idx="250">
                  <c:v>-4.22326215593E-2</c:v>
                </c:pt>
                <c:pt idx="251">
                  <c:v>-4.2286691980900001E-2</c:v>
                </c:pt>
                <c:pt idx="252">
                  <c:v>-4.23981418267E-2</c:v>
                </c:pt>
                <c:pt idx="253">
                  <c:v>-4.24231507201E-2</c:v>
                </c:pt>
                <c:pt idx="254">
                  <c:v>-4.24816759411E-2</c:v>
                </c:pt>
                <c:pt idx="255">
                  <c:v>-4.2655895079900003E-2</c:v>
                </c:pt>
                <c:pt idx="256">
                  <c:v>-4.2969314847999901E-2</c:v>
                </c:pt>
                <c:pt idx="257">
                  <c:v>-4.3269384611600001E-2</c:v>
                </c:pt>
                <c:pt idx="258">
                  <c:v>-4.3802481479699902E-2</c:v>
                </c:pt>
                <c:pt idx="259">
                  <c:v>-4.2269083832200002E-2</c:v>
                </c:pt>
                <c:pt idx="260">
                  <c:v>-4.28605271267E-2</c:v>
                </c:pt>
                <c:pt idx="261">
                  <c:v>-4.3110694376900002E-2</c:v>
                </c:pt>
                <c:pt idx="262">
                  <c:v>-4.3191130777399903E-2</c:v>
                </c:pt>
                <c:pt idx="263">
                  <c:v>-4.3595937411300002E-2</c:v>
                </c:pt>
                <c:pt idx="264">
                  <c:v>-4.3599349287800002E-2</c:v>
                </c:pt>
                <c:pt idx="265">
                  <c:v>-4.39485472611999E-2</c:v>
                </c:pt>
                <c:pt idx="266">
                  <c:v>-4.3976797783699902E-2</c:v>
                </c:pt>
                <c:pt idx="267">
                  <c:v>-4.4021587995700003E-2</c:v>
                </c:pt>
                <c:pt idx="268">
                  <c:v>-4.4141005230600001E-2</c:v>
                </c:pt>
                <c:pt idx="269">
                  <c:v>-4.45311023611E-2</c:v>
                </c:pt>
                <c:pt idx="270">
                  <c:v>-4.4846898797400003E-2</c:v>
                </c:pt>
                <c:pt idx="271">
                  <c:v>-4.4957126679200002E-2</c:v>
                </c:pt>
                <c:pt idx="272">
                  <c:v>-4.50345101617999E-2</c:v>
                </c:pt>
                <c:pt idx="273">
                  <c:v>-4.5341763382400001E-2</c:v>
                </c:pt>
                <c:pt idx="274">
                  <c:v>-4.3168647942400003E-2</c:v>
                </c:pt>
                <c:pt idx="275">
                  <c:v>-4.3317848410399901E-2</c:v>
                </c:pt>
                <c:pt idx="276">
                  <c:v>-4.33170434298999E-2</c:v>
                </c:pt>
                <c:pt idx="277">
                  <c:v>-4.35553598944999E-2</c:v>
                </c:pt>
                <c:pt idx="278">
                  <c:v>-4.35980796119999E-2</c:v>
                </c:pt>
                <c:pt idx="279">
                  <c:v>-4.3709862905499899E-2</c:v>
                </c:pt>
                <c:pt idx="280">
                  <c:v>-4.41459765209E-2</c:v>
                </c:pt>
                <c:pt idx="281">
                  <c:v>-4.4392047088300003E-2</c:v>
                </c:pt>
                <c:pt idx="282">
                  <c:v>-4.4635875932099903E-2</c:v>
                </c:pt>
                <c:pt idx="283">
                  <c:v>-4.47330740373999E-2</c:v>
                </c:pt>
                <c:pt idx="284">
                  <c:v>-4.4727385123999902E-2</c:v>
                </c:pt>
                <c:pt idx="285">
                  <c:v>-4.47025144161E-2</c:v>
                </c:pt>
                <c:pt idx="286">
                  <c:v>-4.2482863711899903E-2</c:v>
                </c:pt>
                <c:pt idx="287">
                  <c:v>-4.1446263987199902E-2</c:v>
                </c:pt>
                <c:pt idx="288">
                  <c:v>-4.12658739362999E-2</c:v>
                </c:pt>
                <c:pt idx="289">
                  <c:v>-4.0069637104000001E-2</c:v>
                </c:pt>
                <c:pt idx="290">
                  <c:v>-3.9897922576199903E-2</c:v>
                </c:pt>
                <c:pt idx="291">
                  <c:v>-3.9853035483400003E-2</c:v>
                </c:pt>
                <c:pt idx="292">
                  <c:v>-4.0108718086999902E-2</c:v>
                </c:pt>
                <c:pt idx="293">
                  <c:v>-4.0089294156800001E-2</c:v>
                </c:pt>
                <c:pt idx="294">
                  <c:v>-3.9734923068399902E-2</c:v>
                </c:pt>
                <c:pt idx="295">
                  <c:v>-3.9055343117300002E-2</c:v>
                </c:pt>
                <c:pt idx="296">
                  <c:v>-3.9007013498200002E-2</c:v>
                </c:pt>
                <c:pt idx="297">
                  <c:v>-3.8451710929299901E-2</c:v>
                </c:pt>
                <c:pt idx="298">
                  <c:v>-3.7876867723099901E-2</c:v>
                </c:pt>
                <c:pt idx="299">
                  <c:v>-3.7446037491199902E-2</c:v>
                </c:pt>
                <c:pt idx="300">
                  <c:v>-3.6941088921299901E-2</c:v>
                </c:pt>
                <c:pt idx="301">
                  <c:v>-4.2178119025699901E-2</c:v>
                </c:pt>
                <c:pt idx="302">
                  <c:v>-4.2675008407400003E-2</c:v>
                </c:pt>
                <c:pt idx="303">
                  <c:v>-4.2611720173299901E-2</c:v>
                </c:pt>
                <c:pt idx="304">
                  <c:v>-4.2839182104399902E-2</c:v>
                </c:pt>
                <c:pt idx="305">
                  <c:v>-4.2708341427299901E-2</c:v>
                </c:pt>
                <c:pt idx="306">
                  <c:v>-4.2919042496899901E-2</c:v>
                </c:pt>
                <c:pt idx="307">
                  <c:v>-4.3029079931499903E-2</c:v>
                </c:pt>
                <c:pt idx="308">
                  <c:v>-4.3276742485300002E-2</c:v>
                </c:pt>
                <c:pt idx="309">
                  <c:v>-4.17605036462999E-2</c:v>
                </c:pt>
                <c:pt idx="310">
                  <c:v>-4.1739470822699902E-2</c:v>
                </c:pt>
                <c:pt idx="311">
                  <c:v>-4.15396610965999E-2</c:v>
                </c:pt>
                <c:pt idx="312">
                  <c:v>-4.12484919629999E-2</c:v>
                </c:pt>
                <c:pt idx="313">
                  <c:v>-4.0879536102599902E-2</c:v>
                </c:pt>
                <c:pt idx="314">
                  <c:v>-4.09271541301999E-2</c:v>
                </c:pt>
                <c:pt idx="315">
                  <c:v>-4.0686233141900001E-2</c:v>
                </c:pt>
                <c:pt idx="316">
                  <c:v>-4.0583462158000003E-2</c:v>
                </c:pt>
                <c:pt idx="317">
                  <c:v>-4.0581331332099901E-2</c:v>
                </c:pt>
                <c:pt idx="318">
                  <c:v>-3.98329323491999E-2</c:v>
                </c:pt>
                <c:pt idx="319">
                  <c:v>-3.9522558699200003E-2</c:v>
                </c:pt>
                <c:pt idx="320">
                  <c:v>-3.9313850454099901E-2</c:v>
                </c:pt>
                <c:pt idx="321">
                  <c:v>-3.9102187643699902E-2</c:v>
                </c:pt>
                <c:pt idx="322">
                  <c:v>-3.9527733369700002E-2</c:v>
                </c:pt>
                <c:pt idx="323">
                  <c:v>-3.96879760073999E-2</c:v>
                </c:pt>
                <c:pt idx="324">
                  <c:v>-3.8686378249400001E-2</c:v>
                </c:pt>
                <c:pt idx="325">
                  <c:v>-3.8305705638400002E-2</c:v>
                </c:pt>
                <c:pt idx="326">
                  <c:v>-3.8022247335099901E-2</c:v>
                </c:pt>
                <c:pt idx="327">
                  <c:v>-3.7769607230000002E-2</c:v>
                </c:pt>
                <c:pt idx="328">
                  <c:v>-3.7727276956599901E-2</c:v>
                </c:pt>
                <c:pt idx="329">
                  <c:v>-3.6470252414899901E-2</c:v>
                </c:pt>
                <c:pt idx="330">
                  <c:v>-3.5914702606300003E-2</c:v>
                </c:pt>
                <c:pt idx="331">
                  <c:v>-3.6079006516699902E-2</c:v>
                </c:pt>
                <c:pt idx="332">
                  <c:v>-3.61144190359E-2</c:v>
                </c:pt>
                <c:pt idx="333">
                  <c:v>-3.6125009529499902E-2</c:v>
                </c:pt>
                <c:pt idx="334">
                  <c:v>-3.5867893041500003E-2</c:v>
                </c:pt>
                <c:pt idx="335">
                  <c:v>-3.5715137580399903E-2</c:v>
                </c:pt>
                <c:pt idx="336">
                  <c:v>-3.5565837953099901E-2</c:v>
                </c:pt>
                <c:pt idx="337">
                  <c:v>-3.5370141354400003E-2</c:v>
                </c:pt>
                <c:pt idx="338">
                  <c:v>-3.5436461717400003E-2</c:v>
                </c:pt>
                <c:pt idx="339">
                  <c:v>-3.5280656073600002E-2</c:v>
                </c:pt>
                <c:pt idx="340">
                  <c:v>-3.51508308032999E-2</c:v>
                </c:pt>
                <c:pt idx="341">
                  <c:v>-3.53156427712999E-2</c:v>
                </c:pt>
                <c:pt idx="342">
                  <c:v>-3.5320170150200003E-2</c:v>
                </c:pt>
                <c:pt idx="343">
                  <c:v>-3.5056986695E-2</c:v>
                </c:pt>
                <c:pt idx="344">
                  <c:v>-3.9085386307200001E-2</c:v>
                </c:pt>
                <c:pt idx="345">
                  <c:v>-3.8721696526E-2</c:v>
                </c:pt>
                <c:pt idx="346">
                  <c:v>-3.8015701852600003E-2</c:v>
                </c:pt>
                <c:pt idx="347">
                  <c:v>-3.7338234003999902E-2</c:v>
                </c:pt>
                <c:pt idx="348">
                  <c:v>-3.7331114356799901E-2</c:v>
                </c:pt>
                <c:pt idx="349">
                  <c:v>-3.6198375060099902E-2</c:v>
                </c:pt>
                <c:pt idx="350">
                  <c:v>-3.5602556904E-2</c:v>
                </c:pt>
                <c:pt idx="351">
                  <c:v>-3.5907320257699903E-2</c:v>
                </c:pt>
                <c:pt idx="352">
                  <c:v>-3.58896031667E-2</c:v>
                </c:pt>
                <c:pt idx="353">
                  <c:v>-3.5844402427099901E-2</c:v>
                </c:pt>
                <c:pt idx="354">
                  <c:v>-3.5422213413800002E-2</c:v>
                </c:pt>
                <c:pt idx="355">
                  <c:v>-3.43257457318E-2</c:v>
                </c:pt>
                <c:pt idx="356">
                  <c:v>-3.3618495103200002E-2</c:v>
                </c:pt>
                <c:pt idx="357">
                  <c:v>-3.6638021238600001E-2</c:v>
                </c:pt>
                <c:pt idx="358">
                  <c:v>-3.6127281514700002E-2</c:v>
                </c:pt>
                <c:pt idx="359">
                  <c:v>-3.5675575134199902E-2</c:v>
                </c:pt>
                <c:pt idx="360">
                  <c:v>-3.56953549026999E-2</c:v>
                </c:pt>
                <c:pt idx="361">
                  <c:v>-3.5539029994900002E-2</c:v>
                </c:pt>
                <c:pt idx="362">
                  <c:v>-3.4504952785000001E-2</c:v>
                </c:pt>
                <c:pt idx="363">
                  <c:v>-3.54040372594999E-2</c:v>
                </c:pt>
                <c:pt idx="364">
                  <c:v>-3.59563423784999E-2</c:v>
                </c:pt>
                <c:pt idx="365">
                  <c:v>-3.5676411142500003E-2</c:v>
                </c:pt>
                <c:pt idx="366">
                  <c:v>-3.6383124582999901E-2</c:v>
                </c:pt>
                <c:pt idx="367">
                  <c:v>-3.6683160840199902E-2</c:v>
                </c:pt>
                <c:pt idx="368">
                  <c:v>-3.68570646498999E-2</c:v>
                </c:pt>
                <c:pt idx="369">
                  <c:v>-3.6867182792300002E-2</c:v>
                </c:pt>
                <c:pt idx="370">
                  <c:v>-3.71556209832999E-2</c:v>
                </c:pt>
                <c:pt idx="371">
                  <c:v>-3.7262494498600002E-2</c:v>
                </c:pt>
                <c:pt idx="372">
                  <c:v>-3.7367101643999902E-2</c:v>
                </c:pt>
                <c:pt idx="373">
                  <c:v>-3.7486387158300001E-2</c:v>
                </c:pt>
                <c:pt idx="374">
                  <c:v>-3.78447945983999E-2</c:v>
                </c:pt>
                <c:pt idx="375">
                  <c:v>-3.7838112303799902E-2</c:v>
                </c:pt>
                <c:pt idx="376">
                  <c:v>-3.8072423120499903E-2</c:v>
                </c:pt>
                <c:pt idx="377">
                  <c:v>-4.0959058079999902E-2</c:v>
                </c:pt>
                <c:pt idx="378">
                  <c:v>-3.9966289020800003E-2</c:v>
                </c:pt>
                <c:pt idx="379">
                  <c:v>-3.9598222004499903E-2</c:v>
                </c:pt>
                <c:pt idx="380">
                  <c:v>-3.9364482997400002E-2</c:v>
                </c:pt>
                <c:pt idx="381">
                  <c:v>-3.89861983506E-2</c:v>
                </c:pt>
                <c:pt idx="382">
                  <c:v>-3.7670378636399902E-2</c:v>
                </c:pt>
                <c:pt idx="383">
                  <c:v>-3.7536004781300002E-2</c:v>
                </c:pt>
                <c:pt idx="384">
                  <c:v>-3.6782908853500003E-2</c:v>
                </c:pt>
                <c:pt idx="385">
                  <c:v>-3.6932130173699902E-2</c:v>
                </c:pt>
                <c:pt idx="386">
                  <c:v>-3.6742234971999903E-2</c:v>
                </c:pt>
                <c:pt idx="387">
                  <c:v>-4.5775075110500003E-2</c:v>
                </c:pt>
                <c:pt idx="388">
                  <c:v>-4.5439708579899901E-2</c:v>
                </c:pt>
                <c:pt idx="389">
                  <c:v>-4.5297167147099901E-2</c:v>
                </c:pt>
                <c:pt idx="390">
                  <c:v>-4.5339434172400002E-2</c:v>
                </c:pt>
                <c:pt idx="391">
                  <c:v>-4.5395088234100003E-2</c:v>
                </c:pt>
                <c:pt idx="392">
                  <c:v>-4.5189607433499902E-2</c:v>
                </c:pt>
                <c:pt idx="393">
                  <c:v>-4.4899319208599901E-2</c:v>
                </c:pt>
                <c:pt idx="394">
                  <c:v>-4.48182212983999E-2</c:v>
                </c:pt>
                <c:pt idx="395">
                  <c:v>-4.43735816870999E-2</c:v>
                </c:pt>
                <c:pt idx="396">
                  <c:v>-4.6780508867300001E-2</c:v>
                </c:pt>
                <c:pt idx="397">
                  <c:v>-4.6845006919400002E-2</c:v>
                </c:pt>
                <c:pt idx="398">
                  <c:v>-4.68015435715999E-2</c:v>
                </c:pt>
                <c:pt idx="399">
                  <c:v>-4.6861527403200001E-2</c:v>
                </c:pt>
                <c:pt idx="400">
                  <c:v>-4.69161357528999E-2</c:v>
                </c:pt>
                <c:pt idx="401">
                  <c:v>-4.6977451787699902E-2</c:v>
                </c:pt>
                <c:pt idx="402">
                  <c:v>-4.6832305961399902E-2</c:v>
                </c:pt>
                <c:pt idx="403">
                  <c:v>-4.6730465314399901E-2</c:v>
                </c:pt>
                <c:pt idx="404">
                  <c:v>-4.67286957444999E-2</c:v>
                </c:pt>
                <c:pt idx="405">
                  <c:v>-4.6442351966400001E-2</c:v>
                </c:pt>
                <c:pt idx="406">
                  <c:v>-4.6373388090099901E-2</c:v>
                </c:pt>
                <c:pt idx="407">
                  <c:v>-4.6401783231300002E-2</c:v>
                </c:pt>
                <c:pt idx="408">
                  <c:v>-4.8163202573199899E-2</c:v>
                </c:pt>
                <c:pt idx="409">
                  <c:v>-4.7867682249600002E-2</c:v>
                </c:pt>
                <c:pt idx="410">
                  <c:v>-4.7674549997999902E-2</c:v>
                </c:pt>
                <c:pt idx="411">
                  <c:v>-4.76336699114999E-2</c:v>
                </c:pt>
                <c:pt idx="412">
                  <c:v>-4.7392386393600001E-2</c:v>
                </c:pt>
                <c:pt idx="413">
                  <c:v>-4.7268808887299903E-2</c:v>
                </c:pt>
                <c:pt idx="414">
                  <c:v>-4.7016172133000002E-2</c:v>
                </c:pt>
                <c:pt idx="415">
                  <c:v>-4.64633143629E-2</c:v>
                </c:pt>
                <c:pt idx="416">
                  <c:v>-4.6239108864300001E-2</c:v>
                </c:pt>
                <c:pt idx="417">
                  <c:v>-4.5947338727500002E-2</c:v>
                </c:pt>
                <c:pt idx="418">
                  <c:v>-5.05511553161999E-2</c:v>
                </c:pt>
                <c:pt idx="419">
                  <c:v>-5.1448322103400002E-2</c:v>
                </c:pt>
                <c:pt idx="420">
                  <c:v>-5.1651579300799902E-2</c:v>
                </c:pt>
                <c:pt idx="421">
                  <c:v>-5.1628507374099901E-2</c:v>
                </c:pt>
                <c:pt idx="422">
                  <c:v>-5.2111884066099901E-2</c:v>
                </c:pt>
                <c:pt idx="423">
                  <c:v>-5.2552059130000002E-2</c:v>
                </c:pt>
                <c:pt idx="424">
                  <c:v>-5.2543163371599901E-2</c:v>
                </c:pt>
                <c:pt idx="425">
                  <c:v>-5.2855412273000002E-2</c:v>
                </c:pt>
                <c:pt idx="426">
                  <c:v>-5.3199180122999901E-2</c:v>
                </c:pt>
                <c:pt idx="427">
                  <c:v>-5.33134107459E-2</c:v>
                </c:pt>
                <c:pt idx="428">
                  <c:v>-5.3361904930800001E-2</c:v>
                </c:pt>
                <c:pt idx="429">
                  <c:v>-5.4073221319500001E-2</c:v>
                </c:pt>
                <c:pt idx="430">
                  <c:v>-5.5102916147899902E-2</c:v>
                </c:pt>
                <c:pt idx="431">
                  <c:v>-5.5474959693600001E-2</c:v>
                </c:pt>
                <c:pt idx="432">
                  <c:v>-5.5450811835699901E-2</c:v>
                </c:pt>
                <c:pt idx="433">
                  <c:v>-6.92585067310999E-2</c:v>
                </c:pt>
                <c:pt idx="434">
                  <c:v>-7.1351521540900006E-2</c:v>
                </c:pt>
                <c:pt idx="435">
                  <c:v>-7.1964463551800001E-2</c:v>
                </c:pt>
                <c:pt idx="436">
                  <c:v>-7.2041577386099898E-2</c:v>
                </c:pt>
                <c:pt idx="437">
                  <c:v>-7.2382595801300006E-2</c:v>
                </c:pt>
                <c:pt idx="438">
                  <c:v>-7.3075843259100007E-2</c:v>
                </c:pt>
                <c:pt idx="439">
                  <c:v>-7.3908574787899903E-2</c:v>
                </c:pt>
                <c:pt idx="440">
                  <c:v>-7.43147397686999E-2</c:v>
                </c:pt>
                <c:pt idx="441">
                  <c:v>-7.4281597629700005E-2</c:v>
                </c:pt>
                <c:pt idx="442">
                  <c:v>-7.5566212491200005E-2</c:v>
                </c:pt>
                <c:pt idx="443">
                  <c:v>-7.6483233786600005E-2</c:v>
                </c:pt>
                <c:pt idx="444">
                  <c:v>-7.6430917060800005E-2</c:v>
                </c:pt>
                <c:pt idx="445">
                  <c:v>-7.7826293036299898E-2</c:v>
                </c:pt>
                <c:pt idx="446">
                  <c:v>-7.7821389514100003E-2</c:v>
                </c:pt>
                <c:pt idx="447">
                  <c:v>-8.0296229429299898E-2</c:v>
                </c:pt>
                <c:pt idx="448">
                  <c:v>-8.0991813519400005E-2</c:v>
                </c:pt>
                <c:pt idx="449">
                  <c:v>-8.1794496674299902E-2</c:v>
                </c:pt>
                <c:pt idx="450">
                  <c:v>-8.2337355792799896E-2</c:v>
                </c:pt>
                <c:pt idx="451">
                  <c:v>-8.2774254697400004E-2</c:v>
                </c:pt>
                <c:pt idx="452">
                  <c:v>-8.2723620896999903E-2</c:v>
                </c:pt>
                <c:pt idx="453">
                  <c:v>-8.2432085577199901E-2</c:v>
                </c:pt>
                <c:pt idx="454">
                  <c:v>-8.2918749870299902E-2</c:v>
                </c:pt>
                <c:pt idx="455">
                  <c:v>-8.31786210912E-2</c:v>
                </c:pt>
                <c:pt idx="456">
                  <c:v>-8.3630012318700001E-2</c:v>
                </c:pt>
                <c:pt idx="457">
                  <c:v>-8.4524111377900002E-2</c:v>
                </c:pt>
                <c:pt idx="458">
                  <c:v>-8.5244428038699901E-2</c:v>
                </c:pt>
                <c:pt idx="459">
                  <c:v>-8.6881757367400003E-2</c:v>
                </c:pt>
                <c:pt idx="460">
                  <c:v>-8.7127266216999899E-2</c:v>
                </c:pt>
                <c:pt idx="461">
                  <c:v>-8.8163963893300001E-2</c:v>
                </c:pt>
                <c:pt idx="462">
                  <c:v>-8.8346562104000007E-2</c:v>
                </c:pt>
                <c:pt idx="463">
                  <c:v>-8.7989595673599902E-2</c:v>
                </c:pt>
                <c:pt idx="464">
                  <c:v>-8.88991043130999E-2</c:v>
                </c:pt>
                <c:pt idx="465">
                  <c:v>-8.8590673003100001E-2</c:v>
                </c:pt>
                <c:pt idx="466">
                  <c:v>-8.8640535261599901E-2</c:v>
                </c:pt>
                <c:pt idx="467">
                  <c:v>-8.8436062999599899E-2</c:v>
                </c:pt>
                <c:pt idx="468">
                  <c:v>-8.82335657999999E-2</c:v>
                </c:pt>
                <c:pt idx="469">
                  <c:v>-8.8657353574600001E-2</c:v>
                </c:pt>
                <c:pt idx="470">
                  <c:v>-8.8571877264399898E-2</c:v>
                </c:pt>
                <c:pt idx="471">
                  <c:v>-8.8951133721799899E-2</c:v>
                </c:pt>
                <c:pt idx="472">
                  <c:v>-8.9375234072599896E-2</c:v>
                </c:pt>
                <c:pt idx="473">
                  <c:v>-9.0334467920399897E-2</c:v>
                </c:pt>
                <c:pt idx="474">
                  <c:v>-9.0960562116700006E-2</c:v>
                </c:pt>
                <c:pt idx="475">
                  <c:v>-9.1101817553799896E-2</c:v>
                </c:pt>
                <c:pt idx="476">
                  <c:v>-9.0922400540400003E-2</c:v>
                </c:pt>
                <c:pt idx="477">
                  <c:v>-9.0929941033800005E-2</c:v>
                </c:pt>
                <c:pt idx="478">
                  <c:v>-9.0928884971099896E-2</c:v>
                </c:pt>
                <c:pt idx="479">
                  <c:v>-9.1040673018099899E-2</c:v>
                </c:pt>
                <c:pt idx="480">
                  <c:v>-9.1047704724999901E-2</c:v>
                </c:pt>
                <c:pt idx="481">
                  <c:v>-9.1105682284600004E-2</c:v>
                </c:pt>
                <c:pt idx="482">
                  <c:v>-9.1440451473300002E-2</c:v>
                </c:pt>
                <c:pt idx="483">
                  <c:v>-9.1362453021800002E-2</c:v>
                </c:pt>
                <c:pt idx="484">
                  <c:v>-9.1442569227100007E-2</c:v>
                </c:pt>
                <c:pt idx="485">
                  <c:v>-9.1788864312700003E-2</c:v>
                </c:pt>
                <c:pt idx="486">
                  <c:v>-8.9826601338300005E-2</c:v>
                </c:pt>
                <c:pt idx="487">
                  <c:v>-9.0011382882599897E-2</c:v>
                </c:pt>
                <c:pt idx="488">
                  <c:v>-8.9923252755000002E-2</c:v>
                </c:pt>
                <c:pt idx="489">
                  <c:v>-8.9885990182899903E-2</c:v>
                </c:pt>
                <c:pt idx="490">
                  <c:v>-8.9766118212999901E-2</c:v>
                </c:pt>
                <c:pt idx="491">
                  <c:v>-8.9913996357099901E-2</c:v>
                </c:pt>
                <c:pt idx="492">
                  <c:v>-9.0210200399000004E-2</c:v>
                </c:pt>
                <c:pt idx="493">
                  <c:v>-9.0240378588199902E-2</c:v>
                </c:pt>
                <c:pt idx="494">
                  <c:v>-9.0145982176599901E-2</c:v>
                </c:pt>
                <c:pt idx="495">
                  <c:v>-9.0288252112700002E-2</c:v>
                </c:pt>
                <c:pt idx="496">
                  <c:v>-9.0455798557899897E-2</c:v>
                </c:pt>
                <c:pt idx="497">
                  <c:v>-9.0963371163900006E-2</c:v>
                </c:pt>
                <c:pt idx="498">
                  <c:v>-9.0488527330299898E-2</c:v>
                </c:pt>
                <c:pt idx="499">
                  <c:v>-9.0451726281700007E-2</c:v>
                </c:pt>
                <c:pt idx="500">
                  <c:v>-9.0069663786399898E-2</c:v>
                </c:pt>
                <c:pt idx="501">
                  <c:v>-8.9909374607300002E-2</c:v>
                </c:pt>
                <c:pt idx="502">
                  <c:v>-8.8986752790600004E-2</c:v>
                </c:pt>
                <c:pt idx="503">
                  <c:v>-8.8913198482899899E-2</c:v>
                </c:pt>
                <c:pt idx="504">
                  <c:v>-8.8620316570700006E-2</c:v>
                </c:pt>
                <c:pt idx="505">
                  <c:v>-8.8524462353599898E-2</c:v>
                </c:pt>
                <c:pt idx="506">
                  <c:v>-8.8189100099300005E-2</c:v>
                </c:pt>
                <c:pt idx="507">
                  <c:v>-8.7533026008500006E-2</c:v>
                </c:pt>
                <c:pt idx="508">
                  <c:v>-8.7379146523099901E-2</c:v>
                </c:pt>
                <c:pt idx="509">
                  <c:v>-8.7084873357499898E-2</c:v>
                </c:pt>
                <c:pt idx="510">
                  <c:v>-8.8725959137199897E-2</c:v>
                </c:pt>
                <c:pt idx="511">
                  <c:v>-8.9032631143000002E-2</c:v>
                </c:pt>
                <c:pt idx="512">
                  <c:v>-8.9266802425399902E-2</c:v>
                </c:pt>
                <c:pt idx="513">
                  <c:v>-8.9401565113900003E-2</c:v>
                </c:pt>
                <c:pt idx="514">
                  <c:v>-9.0992834632900005E-2</c:v>
                </c:pt>
                <c:pt idx="515">
                  <c:v>-8.3675560282299902E-2</c:v>
                </c:pt>
                <c:pt idx="516">
                  <c:v>-8.3595630056699899E-2</c:v>
                </c:pt>
                <c:pt idx="517">
                  <c:v>-8.4159334471700001E-2</c:v>
                </c:pt>
                <c:pt idx="518">
                  <c:v>-8.45790307380999E-2</c:v>
                </c:pt>
                <c:pt idx="519">
                  <c:v>-8.4872044694099896E-2</c:v>
                </c:pt>
                <c:pt idx="520">
                  <c:v>-8.5210766075699898E-2</c:v>
                </c:pt>
                <c:pt idx="521">
                  <c:v>-8.5234783433400005E-2</c:v>
                </c:pt>
                <c:pt idx="522">
                  <c:v>-8.5467926069799902E-2</c:v>
                </c:pt>
                <c:pt idx="523">
                  <c:v>-8.5770089401499897E-2</c:v>
                </c:pt>
                <c:pt idx="524">
                  <c:v>-8.6490958205099902E-2</c:v>
                </c:pt>
                <c:pt idx="525">
                  <c:v>-8.6621301516900007E-2</c:v>
                </c:pt>
                <c:pt idx="526">
                  <c:v>-8.7162108734500005E-2</c:v>
                </c:pt>
                <c:pt idx="527">
                  <c:v>-8.7346983591199898E-2</c:v>
                </c:pt>
                <c:pt idx="528">
                  <c:v>-7.8805350181299902E-2</c:v>
                </c:pt>
                <c:pt idx="529">
                  <c:v>-7.8130589601200007E-2</c:v>
                </c:pt>
                <c:pt idx="530">
                  <c:v>-7.7899711505799898E-2</c:v>
                </c:pt>
                <c:pt idx="531">
                  <c:v>-7.7926396271499901E-2</c:v>
                </c:pt>
                <c:pt idx="532">
                  <c:v>-7.7688942390999896E-2</c:v>
                </c:pt>
                <c:pt idx="533">
                  <c:v>-7.7575471521900002E-2</c:v>
                </c:pt>
                <c:pt idx="534">
                  <c:v>-7.7484564387999902E-2</c:v>
                </c:pt>
                <c:pt idx="535">
                  <c:v>-7.7556364068200004E-2</c:v>
                </c:pt>
                <c:pt idx="536">
                  <c:v>-7.7729367310400005E-2</c:v>
                </c:pt>
                <c:pt idx="537">
                  <c:v>-7.7802100968100002E-2</c:v>
                </c:pt>
                <c:pt idx="538">
                  <c:v>-7.7512795511900004E-2</c:v>
                </c:pt>
                <c:pt idx="539">
                  <c:v>-7.7481501074499901E-2</c:v>
                </c:pt>
                <c:pt idx="540">
                  <c:v>-7.7588569854599901E-2</c:v>
                </c:pt>
                <c:pt idx="541">
                  <c:v>-7.7456187846900004E-2</c:v>
                </c:pt>
                <c:pt idx="542">
                  <c:v>-7.7518498751000003E-2</c:v>
                </c:pt>
                <c:pt idx="543">
                  <c:v>-7.7558859315099898E-2</c:v>
                </c:pt>
                <c:pt idx="544">
                  <c:v>-7.7703895057299896E-2</c:v>
                </c:pt>
                <c:pt idx="545">
                  <c:v>-7.7879620135700003E-2</c:v>
                </c:pt>
                <c:pt idx="546">
                  <c:v>-7.2168052652000006E-2</c:v>
                </c:pt>
                <c:pt idx="547">
                  <c:v>-7.1179524127599897E-2</c:v>
                </c:pt>
                <c:pt idx="548">
                  <c:v>-7.1211765982099898E-2</c:v>
                </c:pt>
                <c:pt idx="549">
                  <c:v>-7.0968302576300005E-2</c:v>
                </c:pt>
                <c:pt idx="550">
                  <c:v>-7.0958702904200005E-2</c:v>
                </c:pt>
                <c:pt idx="551">
                  <c:v>-7.08229476034999E-2</c:v>
                </c:pt>
                <c:pt idx="552">
                  <c:v>-7.0615030130099898E-2</c:v>
                </c:pt>
                <c:pt idx="553">
                  <c:v>-7.0653647192500002E-2</c:v>
                </c:pt>
                <c:pt idx="554">
                  <c:v>-7.0621303744700006E-2</c:v>
                </c:pt>
                <c:pt idx="555">
                  <c:v>-7.0206305175100001E-2</c:v>
                </c:pt>
                <c:pt idx="556">
                  <c:v>-6.9910343826900007E-2</c:v>
                </c:pt>
                <c:pt idx="557">
                  <c:v>-6.96877440868999E-2</c:v>
                </c:pt>
                <c:pt idx="558">
                  <c:v>-6.9622190804599901E-2</c:v>
                </c:pt>
                <c:pt idx="559">
                  <c:v>-7.06660489663999E-2</c:v>
                </c:pt>
                <c:pt idx="560">
                  <c:v>-7.0422942794899898E-2</c:v>
                </c:pt>
                <c:pt idx="561">
                  <c:v>-7.0304458171400006E-2</c:v>
                </c:pt>
                <c:pt idx="562">
                  <c:v>-7.0284816831199901E-2</c:v>
                </c:pt>
                <c:pt idx="563">
                  <c:v>-7.0129828745700007E-2</c:v>
                </c:pt>
                <c:pt idx="564">
                  <c:v>-6.9848903121199901E-2</c:v>
                </c:pt>
                <c:pt idx="565">
                  <c:v>-6.9752321902700004E-2</c:v>
                </c:pt>
                <c:pt idx="566">
                  <c:v>-6.9579198818399898E-2</c:v>
                </c:pt>
                <c:pt idx="567">
                  <c:v>-6.9572757845500002E-2</c:v>
                </c:pt>
                <c:pt idx="568">
                  <c:v>-6.9503082485300002E-2</c:v>
                </c:pt>
                <c:pt idx="569">
                  <c:v>-6.9062560876599899E-2</c:v>
                </c:pt>
                <c:pt idx="570">
                  <c:v>-6.8849913275599903E-2</c:v>
                </c:pt>
                <c:pt idx="571">
                  <c:v>-6.8732090561099898E-2</c:v>
                </c:pt>
                <c:pt idx="572">
                  <c:v>-6.8651479957200001E-2</c:v>
                </c:pt>
                <c:pt idx="573">
                  <c:v>-6.9535903654000003E-2</c:v>
                </c:pt>
                <c:pt idx="574">
                  <c:v>-6.94257538928999E-2</c:v>
                </c:pt>
                <c:pt idx="575">
                  <c:v>-6.9352344799000001E-2</c:v>
                </c:pt>
                <c:pt idx="576">
                  <c:v>-6.9368100254599899E-2</c:v>
                </c:pt>
                <c:pt idx="577">
                  <c:v>-6.9247206219999899E-2</c:v>
                </c:pt>
                <c:pt idx="578">
                  <c:v>-6.9317858724799897E-2</c:v>
                </c:pt>
                <c:pt idx="579">
                  <c:v>-6.9270561610199899E-2</c:v>
                </c:pt>
                <c:pt idx="580">
                  <c:v>-6.9357514139400001E-2</c:v>
                </c:pt>
                <c:pt idx="581">
                  <c:v>-6.9617699177599898E-2</c:v>
                </c:pt>
                <c:pt idx="582">
                  <c:v>-6.9809614492900005E-2</c:v>
                </c:pt>
                <c:pt idx="583">
                  <c:v>-6.9958738131700005E-2</c:v>
                </c:pt>
                <c:pt idx="584">
                  <c:v>-6.9900161383099901E-2</c:v>
                </c:pt>
                <c:pt idx="585">
                  <c:v>-6.9980213122999901E-2</c:v>
                </c:pt>
                <c:pt idx="586">
                  <c:v>-6.9746409262100004E-2</c:v>
                </c:pt>
                <c:pt idx="587">
                  <c:v>-6.7402727426300005E-2</c:v>
                </c:pt>
                <c:pt idx="588">
                  <c:v>-6.6909139686600005E-2</c:v>
                </c:pt>
                <c:pt idx="589">
                  <c:v>-6.68217815026E-2</c:v>
                </c:pt>
                <c:pt idx="590">
                  <c:v>-6.6402754339900005E-2</c:v>
                </c:pt>
                <c:pt idx="591">
                  <c:v>-6.5842441010699901E-2</c:v>
                </c:pt>
                <c:pt idx="592">
                  <c:v>-6.5674613205600002E-2</c:v>
                </c:pt>
                <c:pt idx="593">
                  <c:v>-6.5746580361300003E-2</c:v>
                </c:pt>
                <c:pt idx="594">
                  <c:v>-6.5739505974499901E-2</c:v>
                </c:pt>
                <c:pt idx="595">
                  <c:v>-6.5999511096700006E-2</c:v>
                </c:pt>
                <c:pt idx="596">
                  <c:v>-6.6200418353900004E-2</c:v>
                </c:pt>
                <c:pt idx="597">
                  <c:v>-6.6085979647100002E-2</c:v>
                </c:pt>
                <c:pt idx="598">
                  <c:v>-6.6133038018799897E-2</c:v>
                </c:pt>
                <c:pt idx="599">
                  <c:v>-6.6118139102200005E-2</c:v>
                </c:pt>
                <c:pt idx="600">
                  <c:v>-6.2287287045999902E-2</c:v>
                </c:pt>
                <c:pt idx="601">
                  <c:v>-6.1651695155700001E-2</c:v>
                </c:pt>
                <c:pt idx="602">
                  <c:v>-6.0614721506600001E-2</c:v>
                </c:pt>
                <c:pt idx="603">
                  <c:v>-6.0394835846E-2</c:v>
                </c:pt>
                <c:pt idx="604">
                  <c:v>-6.0150998356800003E-2</c:v>
                </c:pt>
                <c:pt idx="605">
                  <c:v>-6.0726568362000001E-2</c:v>
                </c:pt>
                <c:pt idx="606">
                  <c:v>-6.0618324680299901E-2</c:v>
                </c:pt>
                <c:pt idx="607">
                  <c:v>-6.0923441877699901E-2</c:v>
                </c:pt>
                <c:pt idx="608">
                  <c:v>-6.1141701797E-2</c:v>
                </c:pt>
                <c:pt idx="609">
                  <c:v>-6.1050749521099901E-2</c:v>
                </c:pt>
                <c:pt idx="610">
                  <c:v>-6.09339021763E-2</c:v>
                </c:pt>
                <c:pt idx="611">
                  <c:v>-6.1044568027199902E-2</c:v>
                </c:pt>
                <c:pt idx="612">
                  <c:v>-6.0782842057100002E-2</c:v>
                </c:pt>
                <c:pt idx="613">
                  <c:v>-6.1129906511899902E-2</c:v>
                </c:pt>
                <c:pt idx="614">
                  <c:v>-6.1531550071499901E-2</c:v>
                </c:pt>
                <c:pt idx="615">
                  <c:v>-5.9820451901399903E-2</c:v>
                </c:pt>
                <c:pt idx="616">
                  <c:v>-5.9826993284300002E-2</c:v>
                </c:pt>
                <c:pt idx="617">
                  <c:v>-6.0155959523500002E-2</c:v>
                </c:pt>
                <c:pt idx="618">
                  <c:v>-6.0351303107999903E-2</c:v>
                </c:pt>
                <c:pt idx="619">
                  <c:v>-6.0259400805099901E-2</c:v>
                </c:pt>
                <c:pt idx="620">
                  <c:v>-6.05420514294999E-2</c:v>
                </c:pt>
                <c:pt idx="621">
                  <c:v>-6.0560087749799901E-2</c:v>
                </c:pt>
                <c:pt idx="622">
                  <c:v>-6.0753206025799901E-2</c:v>
                </c:pt>
                <c:pt idx="623">
                  <c:v>-6.0779887950599902E-2</c:v>
                </c:pt>
                <c:pt idx="624">
                  <c:v>-6.0728977638800002E-2</c:v>
                </c:pt>
                <c:pt idx="625">
                  <c:v>-6.0881093814200003E-2</c:v>
                </c:pt>
                <c:pt idx="626">
                  <c:v>-6.07851543323999E-2</c:v>
                </c:pt>
                <c:pt idx="627">
                  <c:v>-6.10830706425999E-2</c:v>
                </c:pt>
                <c:pt idx="628">
                  <c:v>-6.1436237103400002E-2</c:v>
                </c:pt>
                <c:pt idx="629">
                  <c:v>-6.15391325201999E-2</c:v>
                </c:pt>
                <c:pt idx="630">
                  <c:v>-6.1575854779200002E-2</c:v>
                </c:pt>
                <c:pt idx="631">
                  <c:v>-6.1689937149199903E-2</c:v>
                </c:pt>
                <c:pt idx="632">
                  <c:v>-6.0951866676100003E-2</c:v>
                </c:pt>
                <c:pt idx="633">
                  <c:v>-6.07384255034999E-2</c:v>
                </c:pt>
                <c:pt idx="634">
                  <c:v>-6.05140932002E-2</c:v>
                </c:pt>
                <c:pt idx="635">
                  <c:v>-6.0560014122400002E-2</c:v>
                </c:pt>
                <c:pt idx="636">
                  <c:v>-6.0512240273199902E-2</c:v>
                </c:pt>
                <c:pt idx="637">
                  <c:v>-6.0352557617999902E-2</c:v>
                </c:pt>
                <c:pt idx="638">
                  <c:v>-6.0237171715000003E-2</c:v>
                </c:pt>
                <c:pt idx="639">
                  <c:v>-6.0311546676900002E-2</c:v>
                </c:pt>
                <c:pt idx="640">
                  <c:v>-5.97480715364999E-2</c:v>
                </c:pt>
                <c:pt idx="641">
                  <c:v>-5.9605400025199901E-2</c:v>
                </c:pt>
                <c:pt idx="642">
                  <c:v>-5.93761740585999E-2</c:v>
                </c:pt>
                <c:pt idx="643">
                  <c:v>-5.9108789937399903E-2</c:v>
                </c:pt>
                <c:pt idx="644">
                  <c:v>-5.91542312533999E-2</c:v>
                </c:pt>
                <c:pt idx="645">
                  <c:v>-5.9834179547099901E-2</c:v>
                </c:pt>
                <c:pt idx="646">
                  <c:v>-5.9440084337200001E-2</c:v>
                </c:pt>
                <c:pt idx="647">
                  <c:v>-5.9035101227400001E-2</c:v>
                </c:pt>
                <c:pt idx="648">
                  <c:v>-5.8853152117799901E-2</c:v>
                </c:pt>
                <c:pt idx="649">
                  <c:v>-5.8772100703199902E-2</c:v>
                </c:pt>
                <c:pt idx="650">
                  <c:v>-5.8691486692399902E-2</c:v>
                </c:pt>
                <c:pt idx="651">
                  <c:v>-5.8769502765299901E-2</c:v>
                </c:pt>
                <c:pt idx="652">
                  <c:v>-5.8209865739900002E-2</c:v>
                </c:pt>
                <c:pt idx="653">
                  <c:v>-5.7672229602800003E-2</c:v>
                </c:pt>
                <c:pt idx="654">
                  <c:v>-5.74733539099E-2</c:v>
                </c:pt>
                <c:pt idx="655">
                  <c:v>-5.7364912872399899E-2</c:v>
                </c:pt>
                <c:pt idx="656">
                  <c:v>-5.8744243760000002E-2</c:v>
                </c:pt>
                <c:pt idx="657">
                  <c:v>-5.8680758630000003E-2</c:v>
                </c:pt>
                <c:pt idx="658">
                  <c:v>-5.8382110866099901E-2</c:v>
                </c:pt>
                <c:pt idx="659">
                  <c:v>-5.83300336849999E-2</c:v>
                </c:pt>
                <c:pt idx="660">
                  <c:v>-5.8256429928400001E-2</c:v>
                </c:pt>
                <c:pt idx="661">
                  <c:v>-5.8347964098999901E-2</c:v>
                </c:pt>
                <c:pt idx="662">
                  <c:v>-5.8390009382000001E-2</c:v>
                </c:pt>
                <c:pt idx="663">
                  <c:v>-5.82872997390999E-2</c:v>
                </c:pt>
                <c:pt idx="664">
                  <c:v>-5.8255919330000003E-2</c:v>
                </c:pt>
                <c:pt idx="665">
                  <c:v>-5.89037558813E-2</c:v>
                </c:pt>
                <c:pt idx="666">
                  <c:v>-5.9081113169100002E-2</c:v>
                </c:pt>
                <c:pt idx="667">
                  <c:v>-5.9112161311100003E-2</c:v>
                </c:pt>
                <c:pt idx="668">
                  <c:v>-5.9098281428999901E-2</c:v>
                </c:pt>
                <c:pt idx="669">
                  <c:v>-5.91165269210999E-2</c:v>
                </c:pt>
                <c:pt idx="670">
                  <c:v>-5.9239584132599901E-2</c:v>
                </c:pt>
                <c:pt idx="671">
                  <c:v>-5.9348372293299902E-2</c:v>
                </c:pt>
                <c:pt idx="672">
                  <c:v>-5.9359933450399902E-2</c:v>
                </c:pt>
                <c:pt idx="673">
                  <c:v>-5.9281682050700002E-2</c:v>
                </c:pt>
                <c:pt idx="674">
                  <c:v>-5.9450590089199902E-2</c:v>
                </c:pt>
                <c:pt idx="675">
                  <c:v>-5.9621271885700003E-2</c:v>
                </c:pt>
                <c:pt idx="676">
                  <c:v>-5.9845304479600001E-2</c:v>
                </c:pt>
                <c:pt idx="677">
                  <c:v>-5.9984631105700001E-2</c:v>
                </c:pt>
                <c:pt idx="678">
                  <c:v>-5.9795061815200001E-2</c:v>
                </c:pt>
                <c:pt idx="679">
                  <c:v>-6.1639878308499901E-2</c:v>
                </c:pt>
                <c:pt idx="680">
                  <c:v>-6.19381575102999E-2</c:v>
                </c:pt>
                <c:pt idx="681">
                  <c:v>-6.2090353412300001E-2</c:v>
                </c:pt>
                <c:pt idx="682">
                  <c:v>-6.2142723162700003E-2</c:v>
                </c:pt>
                <c:pt idx="683">
                  <c:v>-6.2242092148100003E-2</c:v>
                </c:pt>
                <c:pt idx="684">
                  <c:v>-6.2255556380900003E-2</c:v>
                </c:pt>
                <c:pt idx="685">
                  <c:v>-6.2370110940999902E-2</c:v>
                </c:pt>
                <c:pt idx="686">
                  <c:v>-6.2418266630899902E-2</c:v>
                </c:pt>
                <c:pt idx="687">
                  <c:v>-6.24443202131999E-2</c:v>
                </c:pt>
                <c:pt idx="688">
                  <c:v>-6.2464881431399902E-2</c:v>
                </c:pt>
                <c:pt idx="689">
                  <c:v>-6.2435742846000002E-2</c:v>
                </c:pt>
                <c:pt idx="690">
                  <c:v>-6.2558010211099899E-2</c:v>
                </c:pt>
                <c:pt idx="691">
                  <c:v>-6.2519125620900007E-2</c:v>
                </c:pt>
                <c:pt idx="692">
                  <c:v>-6.2201780846100001E-2</c:v>
                </c:pt>
                <c:pt idx="693">
                  <c:v>-6.1988666335500001E-2</c:v>
                </c:pt>
                <c:pt idx="694">
                  <c:v>-6.2085779714100002E-2</c:v>
                </c:pt>
                <c:pt idx="695">
                  <c:v>-6.1919794998600002E-2</c:v>
                </c:pt>
                <c:pt idx="696">
                  <c:v>-6.1784011978199903E-2</c:v>
                </c:pt>
                <c:pt idx="697">
                  <c:v>-6.1659410198299902E-2</c:v>
                </c:pt>
                <c:pt idx="698">
                  <c:v>-6.19094949108999E-2</c:v>
                </c:pt>
                <c:pt idx="699">
                  <c:v>-6.2184568531699902E-2</c:v>
                </c:pt>
                <c:pt idx="700">
                  <c:v>-6.2213899577100003E-2</c:v>
                </c:pt>
                <c:pt idx="701">
                  <c:v>-6.1941222202100001E-2</c:v>
                </c:pt>
                <c:pt idx="702">
                  <c:v>-6.2277423205000002E-2</c:v>
                </c:pt>
                <c:pt idx="703">
                  <c:v>-6.2346266134200003E-2</c:v>
                </c:pt>
                <c:pt idx="704">
                  <c:v>-6.2019386175200003E-2</c:v>
                </c:pt>
                <c:pt idx="705">
                  <c:v>-6.5935752145600005E-2</c:v>
                </c:pt>
                <c:pt idx="706">
                  <c:v>-6.5964447426200001E-2</c:v>
                </c:pt>
                <c:pt idx="707">
                  <c:v>-6.5747193682800006E-2</c:v>
                </c:pt>
                <c:pt idx="708">
                  <c:v>-6.53483649506999E-2</c:v>
                </c:pt>
                <c:pt idx="709">
                  <c:v>-6.5453233716399897E-2</c:v>
                </c:pt>
                <c:pt idx="710">
                  <c:v>-6.5344872633299897E-2</c:v>
                </c:pt>
                <c:pt idx="711">
                  <c:v>-6.5009636038800001E-2</c:v>
                </c:pt>
                <c:pt idx="712">
                  <c:v>-6.4734437989299898E-2</c:v>
                </c:pt>
                <c:pt idx="713">
                  <c:v>-6.4637913808899897E-2</c:v>
                </c:pt>
                <c:pt idx="714">
                  <c:v>-6.5926444097000006E-2</c:v>
                </c:pt>
                <c:pt idx="715">
                  <c:v>-6.6609587672399898E-2</c:v>
                </c:pt>
                <c:pt idx="716">
                  <c:v>-6.6736444122200006E-2</c:v>
                </c:pt>
                <c:pt idx="717">
                  <c:v>-6.6698978612299897E-2</c:v>
                </c:pt>
                <c:pt idx="718">
                  <c:v>-6.6853105507899899E-2</c:v>
                </c:pt>
                <c:pt idx="719">
                  <c:v>-6.6841557031999899E-2</c:v>
                </c:pt>
                <c:pt idx="720">
                  <c:v>-6.6710393283899896E-2</c:v>
                </c:pt>
                <c:pt idx="721">
                  <c:v>-6.6990260916899899E-2</c:v>
                </c:pt>
                <c:pt idx="722">
                  <c:v>-6.7103207795600001E-2</c:v>
                </c:pt>
                <c:pt idx="723">
                  <c:v>-6.7503275402499896E-2</c:v>
                </c:pt>
                <c:pt idx="724">
                  <c:v>-6.7618612061800004E-2</c:v>
                </c:pt>
                <c:pt idx="725">
                  <c:v>-6.7694013218400004E-2</c:v>
                </c:pt>
                <c:pt idx="726">
                  <c:v>-6.8004519250499898E-2</c:v>
                </c:pt>
                <c:pt idx="727">
                  <c:v>-6.8293713540600001E-2</c:v>
                </c:pt>
                <c:pt idx="728">
                  <c:v>-6.8574341559099902E-2</c:v>
                </c:pt>
                <c:pt idx="729">
                  <c:v>-6.9169309714899901E-2</c:v>
                </c:pt>
                <c:pt idx="730">
                  <c:v>-7.05387447818E-2</c:v>
                </c:pt>
                <c:pt idx="731">
                  <c:v>-7.0664317375899899E-2</c:v>
                </c:pt>
                <c:pt idx="732">
                  <c:v>-7.0637461280300004E-2</c:v>
                </c:pt>
                <c:pt idx="733">
                  <c:v>-7.1273515217200004E-2</c:v>
                </c:pt>
                <c:pt idx="734">
                  <c:v>-7.1547633388800005E-2</c:v>
                </c:pt>
                <c:pt idx="735">
                  <c:v>-7.1962625497100002E-2</c:v>
                </c:pt>
                <c:pt idx="736">
                  <c:v>-7.2261704624699899E-2</c:v>
                </c:pt>
                <c:pt idx="737">
                  <c:v>-7.2413582553799899E-2</c:v>
                </c:pt>
                <c:pt idx="738">
                  <c:v>-7.26003106386999E-2</c:v>
                </c:pt>
                <c:pt idx="739">
                  <c:v>-7.2928534587599902E-2</c:v>
                </c:pt>
                <c:pt idx="740">
                  <c:v>-7.32289933259999E-2</c:v>
                </c:pt>
                <c:pt idx="741">
                  <c:v>-7.31202375431E-2</c:v>
                </c:pt>
                <c:pt idx="742">
                  <c:v>-7.27971263189999E-2</c:v>
                </c:pt>
                <c:pt idx="743">
                  <c:v>-7.3531219152400004E-2</c:v>
                </c:pt>
                <c:pt idx="744">
                  <c:v>-7.4019393210300002E-2</c:v>
                </c:pt>
                <c:pt idx="745">
                  <c:v>-7.4189718005199898E-2</c:v>
                </c:pt>
                <c:pt idx="746">
                  <c:v>-7.4448569156600003E-2</c:v>
                </c:pt>
                <c:pt idx="747">
                  <c:v>-7.4712848624400002E-2</c:v>
                </c:pt>
                <c:pt idx="748">
                  <c:v>-7.4914281592999898E-2</c:v>
                </c:pt>
                <c:pt idx="749">
                  <c:v>-7.3983272058200003E-2</c:v>
                </c:pt>
                <c:pt idx="750">
                  <c:v>-7.4385035433900001E-2</c:v>
                </c:pt>
                <c:pt idx="751">
                  <c:v>-7.4424279826500003E-2</c:v>
                </c:pt>
                <c:pt idx="752">
                  <c:v>-7.4300096707899901E-2</c:v>
                </c:pt>
                <c:pt idx="753">
                  <c:v>-7.4098183944599896E-2</c:v>
                </c:pt>
                <c:pt idx="754">
                  <c:v>-7.3869878707699899E-2</c:v>
                </c:pt>
                <c:pt idx="755">
                  <c:v>-7.3408993803599901E-2</c:v>
                </c:pt>
                <c:pt idx="756">
                  <c:v>-7.33132453234E-2</c:v>
                </c:pt>
                <c:pt idx="757">
                  <c:v>-7.30017742962E-2</c:v>
                </c:pt>
                <c:pt idx="758">
                  <c:v>-7.2852449406799899E-2</c:v>
                </c:pt>
                <c:pt idx="759">
                  <c:v>-7.4376351718600006E-2</c:v>
                </c:pt>
                <c:pt idx="760">
                  <c:v>-7.4306064157999896E-2</c:v>
                </c:pt>
                <c:pt idx="761">
                  <c:v>-7.4520080078500001E-2</c:v>
                </c:pt>
                <c:pt idx="762">
                  <c:v>-7.4152559704099896E-2</c:v>
                </c:pt>
                <c:pt idx="763">
                  <c:v>-7.4366854966699897E-2</c:v>
                </c:pt>
                <c:pt idx="764">
                  <c:v>-7.4312691687900001E-2</c:v>
                </c:pt>
                <c:pt idx="765">
                  <c:v>-7.4325358883900003E-2</c:v>
                </c:pt>
                <c:pt idx="766">
                  <c:v>-7.4193031763800002E-2</c:v>
                </c:pt>
                <c:pt idx="767">
                  <c:v>-7.4152189790800002E-2</c:v>
                </c:pt>
                <c:pt idx="768">
                  <c:v>-7.4282249639100004E-2</c:v>
                </c:pt>
                <c:pt idx="769">
                  <c:v>-7.4304720069099897E-2</c:v>
                </c:pt>
                <c:pt idx="770">
                  <c:v>-7.4061961754299896E-2</c:v>
                </c:pt>
                <c:pt idx="771">
                  <c:v>-7.3330313040899903E-2</c:v>
                </c:pt>
                <c:pt idx="772">
                  <c:v>-7.3224364837200004E-2</c:v>
                </c:pt>
                <c:pt idx="773">
                  <c:v>-7.3518170873900002E-2</c:v>
                </c:pt>
                <c:pt idx="774">
                  <c:v>-7.2790309045599896E-2</c:v>
                </c:pt>
                <c:pt idx="775">
                  <c:v>-7.3124218560700005E-2</c:v>
                </c:pt>
                <c:pt idx="776">
                  <c:v>-7.3418803992000001E-2</c:v>
                </c:pt>
                <c:pt idx="777">
                  <c:v>-7.3743203025899901E-2</c:v>
                </c:pt>
                <c:pt idx="778">
                  <c:v>-7.4110245086599899E-2</c:v>
                </c:pt>
                <c:pt idx="779">
                  <c:v>-7.4040646505999896E-2</c:v>
                </c:pt>
                <c:pt idx="780">
                  <c:v>-7.4089125457100002E-2</c:v>
                </c:pt>
                <c:pt idx="781">
                  <c:v>-7.4277534022700001E-2</c:v>
                </c:pt>
                <c:pt idx="782">
                  <c:v>-7.45128244637E-2</c:v>
                </c:pt>
                <c:pt idx="783">
                  <c:v>-7.4915142832799902E-2</c:v>
                </c:pt>
                <c:pt idx="784">
                  <c:v>-7.4587489521500003E-2</c:v>
                </c:pt>
                <c:pt idx="785">
                  <c:v>-7.4729683627299898E-2</c:v>
                </c:pt>
                <c:pt idx="786">
                  <c:v>-7.4607733339499896E-2</c:v>
                </c:pt>
                <c:pt idx="787">
                  <c:v>-7.4788139386799901E-2</c:v>
                </c:pt>
                <c:pt idx="788">
                  <c:v>-7.6577274599100006E-2</c:v>
                </c:pt>
                <c:pt idx="789">
                  <c:v>-7.6720395217299897E-2</c:v>
                </c:pt>
                <c:pt idx="790">
                  <c:v>-7.6588562198800003E-2</c:v>
                </c:pt>
                <c:pt idx="791">
                  <c:v>-7.6471395451600005E-2</c:v>
                </c:pt>
                <c:pt idx="792">
                  <c:v>-7.6877869969400006E-2</c:v>
                </c:pt>
                <c:pt idx="793">
                  <c:v>-7.7082569557800004E-2</c:v>
                </c:pt>
                <c:pt idx="794">
                  <c:v>-7.7063628146699897E-2</c:v>
                </c:pt>
                <c:pt idx="795">
                  <c:v>-7.7035253413499899E-2</c:v>
                </c:pt>
                <c:pt idx="796">
                  <c:v>-7.6948893159600004E-2</c:v>
                </c:pt>
                <c:pt idx="797">
                  <c:v>-7.6820385536699898E-2</c:v>
                </c:pt>
                <c:pt idx="798">
                  <c:v>-7.9112428519200001E-2</c:v>
                </c:pt>
                <c:pt idx="799">
                  <c:v>-8.0885380321899902E-2</c:v>
                </c:pt>
                <c:pt idx="800">
                  <c:v>-8.19618989340999E-2</c:v>
                </c:pt>
                <c:pt idx="801">
                  <c:v>-8.1870046533300003E-2</c:v>
                </c:pt>
                <c:pt idx="802">
                  <c:v>-8.2043276328100004E-2</c:v>
                </c:pt>
                <c:pt idx="803">
                  <c:v>-8.25749332734E-2</c:v>
                </c:pt>
                <c:pt idx="804">
                  <c:v>-8.2906146725300001E-2</c:v>
                </c:pt>
                <c:pt idx="805">
                  <c:v>-8.30430407191E-2</c:v>
                </c:pt>
                <c:pt idx="806">
                  <c:v>-8.3772626769599901E-2</c:v>
                </c:pt>
                <c:pt idx="807">
                  <c:v>-8.4389242164899902E-2</c:v>
                </c:pt>
                <c:pt idx="808">
                  <c:v>-8.5575870705400001E-2</c:v>
                </c:pt>
                <c:pt idx="809">
                  <c:v>-8.64271838569E-2</c:v>
                </c:pt>
                <c:pt idx="810">
                  <c:v>-8.7554978124700006E-2</c:v>
                </c:pt>
                <c:pt idx="811">
                  <c:v>-8.8005404095699902E-2</c:v>
                </c:pt>
                <c:pt idx="812">
                  <c:v>-7.8415620509900003E-2</c:v>
                </c:pt>
                <c:pt idx="813">
                  <c:v>-7.8354485162500001E-2</c:v>
                </c:pt>
                <c:pt idx="814">
                  <c:v>-7.79957556374999E-2</c:v>
                </c:pt>
                <c:pt idx="815">
                  <c:v>-7.7812889319299902E-2</c:v>
                </c:pt>
                <c:pt idx="816">
                  <c:v>-7.7632380242999899E-2</c:v>
                </c:pt>
                <c:pt idx="817">
                  <c:v>-7.74183625982999E-2</c:v>
                </c:pt>
                <c:pt idx="818">
                  <c:v>-7.7390387356900001E-2</c:v>
                </c:pt>
                <c:pt idx="819">
                  <c:v>-7.7720613671100003E-2</c:v>
                </c:pt>
                <c:pt idx="820">
                  <c:v>-7.7975147379099899E-2</c:v>
                </c:pt>
                <c:pt idx="821">
                  <c:v>-7.8253182462600004E-2</c:v>
                </c:pt>
                <c:pt idx="822">
                  <c:v>-7.7598591259600003E-2</c:v>
                </c:pt>
                <c:pt idx="823">
                  <c:v>-7.74804791655999E-2</c:v>
                </c:pt>
                <c:pt idx="824">
                  <c:v>-7.8014622371600006E-2</c:v>
                </c:pt>
                <c:pt idx="825">
                  <c:v>-7.8385113766300002E-2</c:v>
                </c:pt>
                <c:pt idx="826">
                  <c:v>-7.8461278864099898E-2</c:v>
                </c:pt>
                <c:pt idx="827">
                  <c:v>-7.8251351565999896E-2</c:v>
                </c:pt>
                <c:pt idx="828">
                  <c:v>-7.7662712170399897E-2</c:v>
                </c:pt>
                <c:pt idx="829">
                  <c:v>-7.7363322927299902E-2</c:v>
                </c:pt>
                <c:pt idx="830">
                  <c:v>-7.7289818050299899E-2</c:v>
                </c:pt>
                <c:pt idx="831">
                  <c:v>-7.7198865277299897E-2</c:v>
                </c:pt>
                <c:pt idx="832">
                  <c:v>-7.6778715910100007E-2</c:v>
                </c:pt>
                <c:pt idx="833">
                  <c:v>-7.6556390927599902E-2</c:v>
                </c:pt>
                <c:pt idx="834">
                  <c:v>-7.6301901248199896E-2</c:v>
                </c:pt>
                <c:pt idx="835">
                  <c:v>-7.5787825599899897E-2</c:v>
                </c:pt>
                <c:pt idx="836">
                  <c:v>-7.8344723478700001E-2</c:v>
                </c:pt>
                <c:pt idx="837">
                  <c:v>-7.8566100099599898E-2</c:v>
                </c:pt>
                <c:pt idx="838">
                  <c:v>-7.8648095911299898E-2</c:v>
                </c:pt>
                <c:pt idx="839">
                  <c:v>-7.86183287157E-2</c:v>
                </c:pt>
                <c:pt idx="840">
                  <c:v>-7.8654992504999896E-2</c:v>
                </c:pt>
                <c:pt idx="841">
                  <c:v>-7.8778975552000002E-2</c:v>
                </c:pt>
                <c:pt idx="842">
                  <c:v>-7.8827704132400006E-2</c:v>
                </c:pt>
                <c:pt idx="843">
                  <c:v>-7.8857539041299898E-2</c:v>
                </c:pt>
                <c:pt idx="844">
                  <c:v>-7.8922964286699898E-2</c:v>
                </c:pt>
                <c:pt idx="845">
                  <c:v>-7.9130603994900003E-2</c:v>
                </c:pt>
                <c:pt idx="846">
                  <c:v>-7.9341050671400001E-2</c:v>
                </c:pt>
                <c:pt idx="847">
                  <c:v>-8.0314446750499896E-2</c:v>
                </c:pt>
                <c:pt idx="848">
                  <c:v>-8.0561866479000002E-2</c:v>
                </c:pt>
                <c:pt idx="849">
                  <c:v>-8.08637150172999E-2</c:v>
                </c:pt>
                <c:pt idx="850">
                  <c:v>-8.1173830016799897E-2</c:v>
                </c:pt>
                <c:pt idx="851">
                  <c:v>-8.1333948381100002E-2</c:v>
                </c:pt>
                <c:pt idx="852">
                  <c:v>-8.1316927522099902E-2</c:v>
                </c:pt>
                <c:pt idx="853">
                  <c:v>-8.0999415345499898E-2</c:v>
                </c:pt>
                <c:pt idx="854">
                  <c:v>-8.0904526399099896E-2</c:v>
                </c:pt>
                <c:pt idx="855">
                  <c:v>-8.1079271555799901E-2</c:v>
                </c:pt>
                <c:pt idx="856">
                  <c:v>-8.1132642695199902E-2</c:v>
                </c:pt>
                <c:pt idx="857">
                  <c:v>-8.1107973999599903E-2</c:v>
                </c:pt>
                <c:pt idx="858">
                  <c:v>-8.1133514410700006E-2</c:v>
                </c:pt>
                <c:pt idx="859">
                  <c:v>-8.0967328680199901E-2</c:v>
                </c:pt>
                <c:pt idx="860">
                  <c:v>-8.1732066864100006E-2</c:v>
                </c:pt>
                <c:pt idx="861">
                  <c:v>-8.1825201661300001E-2</c:v>
                </c:pt>
                <c:pt idx="862">
                  <c:v>-8.1350904014799899E-2</c:v>
                </c:pt>
                <c:pt idx="863">
                  <c:v>-8.1706761053099902E-2</c:v>
                </c:pt>
                <c:pt idx="864">
                  <c:v>-8.21594039427999E-2</c:v>
                </c:pt>
                <c:pt idx="865">
                  <c:v>-8.2393610380200002E-2</c:v>
                </c:pt>
                <c:pt idx="866">
                  <c:v>-8.1756543215000005E-2</c:v>
                </c:pt>
                <c:pt idx="867">
                  <c:v>-8.16923538443E-2</c:v>
                </c:pt>
                <c:pt idx="868">
                  <c:v>-8.1184968737299898E-2</c:v>
                </c:pt>
                <c:pt idx="869">
                  <c:v>-8.1417084391399899E-2</c:v>
                </c:pt>
                <c:pt idx="870">
                  <c:v>-8.1485114058499897E-2</c:v>
                </c:pt>
                <c:pt idx="871">
                  <c:v>-8.1345810556199896E-2</c:v>
                </c:pt>
                <c:pt idx="872">
                  <c:v>-8.1517476853700005E-2</c:v>
                </c:pt>
                <c:pt idx="873">
                  <c:v>-8.1465373449200004E-2</c:v>
                </c:pt>
                <c:pt idx="874">
                  <c:v>-8.20477663755E-2</c:v>
                </c:pt>
                <c:pt idx="875">
                  <c:v>-8.2270644889100006E-2</c:v>
                </c:pt>
                <c:pt idx="876">
                  <c:v>-8.2741183226099899E-2</c:v>
                </c:pt>
                <c:pt idx="877">
                  <c:v>-8.2815547500000003E-2</c:v>
                </c:pt>
                <c:pt idx="878">
                  <c:v>-8.2418600660499899E-2</c:v>
                </c:pt>
                <c:pt idx="879">
                  <c:v>-8.2318418241000002E-2</c:v>
                </c:pt>
                <c:pt idx="880">
                  <c:v>-8.2380527250900004E-2</c:v>
                </c:pt>
                <c:pt idx="881">
                  <c:v>-8.2161654020199898E-2</c:v>
                </c:pt>
                <c:pt idx="882">
                  <c:v>-8.2197137298100006E-2</c:v>
                </c:pt>
                <c:pt idx="883">
                  <c:v>-8.3990195130100004E-2</c:v>
                </c:pt>
                <c:pt idx="884">
                  <c:v>-8.4709127354300001E-2</c:v>
                </c:pt>
                <c:pt idx="885">
                  <c:v>-8.5028798129399896E-2</c:v>
                </c:pt>
                <c:pt idx="886">
                  <c:v>-8.5179635168899898E-2</c:v>
                </c:pt>
                <c:pt idx="887">
                  <c:v>-8.53419095796E-2</c:v>
                </c:pt>
                <c:pt idx="888">
                  <c:v>-8.5138915716199901E-2</c:v>
                </c:pt>
                <c:pt idx="889">
                  <c:v>-8.4773486932600006E-2</c:v>
                </c:pt>
                <c:pt idx="890">
                  <c:v>-8.4425123303499897E-2</c:v>
                </c:pt>
                <c:pt idx="891">
                  <c:v>-8.5043659492099896E-2</c:v>
                </c:pt>
                <c:pt idx="892">
                  <c:v>-8.4468275401000006E-2</c:v>
                </c:pt>
                <c:pt idx="893">
                  <c:v>-8.4131794926399897E-2</c:v>
                </c:pt>
                <c:pt idx="894">
                  <c:v>-8.3802023906699899E-2</c:v>
                </c:pt>
                <c:pt idx="895">
                  <c:v>-8.74028552215E-2</c:v>
                </c:pt>
                <c:pt idx="896">
                  <c:v>-8.7418237120000006E-2</c:v>
                </c:pt>
                <c:pt idx="897">
                  <c:v>-8.7188439958800004E-2</c:v>
                </c:pt>
                <c:pt idx="898">
                  <c:v>-8.6691728343100002E-2</c:v>
                </c:pt>
                <c:pt idx="899">
                  <c:v>-8.6586494695800001E-2</c:v>
                </c:pt>
                <c:pt idx="900">
                  <c:v>-8.6388611285699898E-2</c:v>
                </c:pt>
                <c:pt idx="901">
                  <c:v>-8.6515780361300004E-2</c:v>
                </c:pt>
                <c:pt idx="902">
                  <c:v>-8.6495260258600007E-2</c:v>
                </c:pt>
                <c:pt idx="903">
                  <c:v>-8.6674540705799899E-2</c:v>
                </c:pt>
                <c:pt idx="904">
                  <c:v>-8.6238001204499898E-2</c:v>
                </c:pt>
                <c:pt idx="905">
                  <c:v>-8.5941697971600006E-2</c:v>
                </c:pt>
                <c:pt idx="906">
                  <c:v>-8.5407875082699897E-2</c:v>
                </c:pt>
                <c:pt idx="907">
                  <c:v>-8.5354794493299899E-2</c:v>
                </c:pt>
                <c:pt idx="908">
                  <c:v>-8.5080714022600007E-2</c:v>
                </c:pt>
                <c:pt idx="909">
                  <c:v>-8.4953039141899903E-2</c:v>
                </c:pt>
                <c:pt idx="910">
                  <c:v>-8.48782640249999E-2</c:v>
                </c:pt>
                <c:pt idx="911">
                  <c:v>-8.4810135786300006E-2</c:v>
                </c:pt>
                <c:pt idx="912">
                  <c:v>-8.4925523604400005E-2</c:v>
                </c:pt>
                <c:pt idx="913">
                  <c:v>-8.4568383046499898E-2</c:v>
                </c:pt>
                <c:pt idx="914">
                  <c:v>-8.4471487572900003E-2</c:v>
                </c:pt>
                <c:pt idx="915">
                  <c:v>-8.7407975949000002E-2</c:v>
                </c:pt>
                <c:pt idx="916">
                  <c:v>-8.7618557392000002E-2</c:v>
                </c:pt>
                <c:pt idx="917">
                  <c:v>-8.7674436436200001E-2</c:v>
                </c:pt>
                <c:pt idx="918">
                  <c:v>-8.7922785435899903E-2</c:v>
                </c:pt>
                <c:pt idx="919">
                  <c:v>-8.78286584594999E-2</c:v>
                </c:pt>
                <c:pt idx="920">
                  <c:v>-8.7962948917299902E-2</c:v>
                </c:pt>
                <c:pt idx="921">
                  <c:v>-8.8075221646500002E-2</c:v>
                </c:pt>
                <c:pt idx="922">
                  <c:v>-8.8142683846199901E-2</c:v>
                </c:pt>
                <c:pt idx="923">
                  <c:v>-8.80507611686E-2</c:v>
                </c:pt>
                <c:pt idx="924">
                  <c:v>-8.8144767780399896E-2</c:v>
                </c:pt>
                <c:pt idx="925">
                  <c:v>-8.8464834420500002E-2</c:v>
                </c:pt>
                <c:pt idx="926">
                  <c:v>-8.8279636709199902E-2</c:v>
                </c:pt>
                <c:pt idx="927">
                  <c:v>-8.8203200114900002E-2</c:v>
                </c:pt>
                <c:pt idx="928">
                  <c:v>-8.8970146650600004E-2</c:v>
                </c:pt>
                <c:pt idx="929">
                  <c:v>-9.1169323402299898E-2</c:v>
                </c:pt>
                <c:pt idx="930">
                  <c:v>-9.0902866112300001E-2</c:v>
                </c:pt>
                <c:pt idx="931">
                  <c:v>-9.0611768558900005E-2</c:v>
                </c:pt>
                <c:pt idx="932">
                  <c:v>-9.0023919800300001E-2</c:v>
                </c:pt>
                <c:pt idx="933">
                  <c:v>-9.0004692882299897E-2</c:v>
                </c:pt>
                <c:pt idx="934">
                  <c:v>-8.9855777050000002E-2</c:v>
                </c:pt>
                <c:pt idx="935">
                  <c:v>-8.9673318864100002E-2</c:v>
                </c:pt>
                <c:pt idx="936">
                  <c:v>-8.9501724694199897E-2</c:v>
                </c:pt>
                <c:pt idx="937">
                  <c:v>-8.9340313871500002E-2</c:v>
                </c:pt>
                <c:pt idx="938">
                  <c:v>-8.9329416561199901E-2</c:v>
                </c:pt>
                <c:pt idx="939">
                  <c:v>-8.9472064013999902E-2</c:v>
                </c:pt>
                <c:pt idx="940">
                  <c:v>-8.8613355272600003E-2</c:v>
                </c:pt>
                <c:pt idx="941">
                  <c:v>-8.7828590591499903E-2</c:v>
                </c:pt>
                <c:pt idx="942">
                  <c:v>-8.75407975820999E-2</c:v>
                </c:pt>
                <c:pt idx="943">
                  <c:v>-8.7046406510899899E-2</c:v>
                </c:pt>
                <c:pt idx="944">
                  <c:v>-8.6647917251100007E-2</c:v>
                </c:pt>
                <c:pt idx="945">
                  <c:v>-9.8189324626600002E-2</c:v>
                </c:pt>
                <c:pt idx="946">
                  <c:v>-9.9523229880799896E-2</c:v>
                </c:pt>
                <c:pt idx="947">
                  <c:v>-0.100219412947</c:v>
                </c:pt>
                <c:pt idx="948">
                  <c:v>-0.10058941696900001</c:v>
                </c:pt>
                <c:pt idx="949">
                  <c:v>-0.100435869368</c:v>
                </c:pt>
                <c:pt idx="950">
                  <c:v>-0.100797973732</c:v>
                </c:pt>
                <c:pt idx="951">
                  <c:v>-0.101318369014</c:v>
                </c:pt>
                <c:pt idx="952">
                  <c:v>-0.102056185933</c:v>
                </c:pt>
                <c:pt idx="953">
                  <c:v>-0.102333798200999</c:v>
                </c:pt>
                <c:pt idx="954">
                  <c:v>-0.102568925971999</c:v>
                </c:pt>
                <c:pt idx="955">
                  <c:v>-0.102849610278999</c:v>
                </c:pt>
                <c:pt idx="956">
                  <c:v>-0.103849755392</c:v>
                </c:pt>
                <c:pt idx="957">
                  <c:v>-0.103761336300999</c:v>
                </c:pt>
                <c:pt idx="958">
                  <c:v>-0.10425088549</c:v>
                </c:pt>
                <c:pt idx="959">
                  <c:v>-9.6002425391399901E-2</c:v>
                </c:pt>
                <c:pt idx="960">
                  <c:v>-9.6188107914499901E-2</c:v>
                </c:pt>
                <c:pt idx="961">
                  <c:v>-9.6453232116500004E-2</c:v>
                </c:pt>
                <c:pt idx="962">
                  <c:v>-9.6367860184399898E-2</c:v>
                </c:pt>
                <c:pt idx="963">
                  <c:v>-9.6437366115199902E-2</c:v>
                </c:pt>
                <c:pt idx="964">
                  <c:v>-9.7076226360699902E-2</c:v>
                </c:pt>
                <c:pt idx="965">
                  <c:v>-9.72322254799E-2</c:v>
                </c:pt>
                <c:pt idx="966">
                  <c:v>-9.7560232861099896E-2</c:v>
                </c:pt>
                <c:pt idx="967">
                  <c:v>-9.6903254150499898E-2</c:v>
                </c:pt>
                <c:pt idx="968">
                  <c:v>-9.6749285019500003E-2</c:v>
                </c:pt>
                <c:pt idx="969">
                  <c:v>-9.7489639880800005E-2</c:v>
                </c:pt>
                <c:pt idx="970">
                  <c:v>-9.8653062797700003E-2</c:v>
                </c:pt>
                <c:pt idx="971">
                  <c:v>-9.8681063748399897E-2</c:v>
                </c:pt>
                <c:pt idx="972">
                  <c:v>-9.8681452266800002E-2</c:v>
                </c:pt>
                <c:pt idx="973">
                  <c:v>-9.8883486082300007E-2</c:v>
                </c:pt>
                <c:pt idx="974">
                  <c:v>-9.9061047669499899E-2</c:v>
                </c:pt>
                <c:pt idx="975">
                  <c:v>-9.9027705443899897E-2</c:v>
                </c:pt>
                <c:pt idx="976">
                  <c:v>-9.6541828787199899E-2</c:v>
                </c:pt>
                <c:pt idx="977">
                  <c:v>-9.6133970318E-2</c:v>
                </c:pt>
                <c:pt idx="978">
                  <c:v>-9.6134681854499901E-2</c:v>
                </c:pt>
                <c:pt idx="979">
                  <c:v>-9.5623965032099897E-2</c:v>
                </c:pt>
                <c:pt idx="980">
                  <c:v>-9.5450150001299902E-2</c:v>
                </c:pt>
                <c:pt idx="981">
                  <c:v>-9.5168202974600005E-2</c:v>
                </c:pt>
                <c:pt idx="982">
                  <c:v>-9.5063295164100003E-2</c:v>
                </c:pt>
                <c:pt idx="983">
                  <c:v>-9.5132803454599901E-2</c:v>
                </c:pt>
                <c:pt idx="984">
                  <c:v>-9.5126990826900001E-2</c:v>
                </c:pt>
                <c:pt idx="985">
                  <c:v>-9.5107695127799902E-2</c:v>
                </c:pt>
                <c:pt idx="986">
                  <c:v>-9.4725741930200003E-2</c:v>
                </c:pt>
                <c:pt idx="987">
                  <c:v>-9.4689266007000006E-2</c:v>
                </c:pt>
                <c:pt idx="988">
                  <c:v>-9.3793588873100006E-2</c:v>
                </c:pt>
                <c:pt idx="989">
                  <c:v>-9.4925608691599897E-2</c:v>
                </c:pt>
                <c:pt idx="990">
                  <c:v>-9.5179471619899897E-2</c:v>
                </c:pt>
                <c:pt idx="991">
                  <c:v>-9.50838143946999E-2</c:v>
                </c:pt>
                <c:pt idx="992">
                  <c:v>-9.5153481923999902E-2</c:v>
                </c:pt>
                <c:pt idx="993">
                  <c:v>-9.50681452494999E-2</c:v>
                </c:pt>
                <c:pt idx="994">
                  <c:v>-9.50520884782E-2</c:v>
                </c:pt>
                <c:pt idx="995">
                  <c:v>-9.53842126080999E-2</c:v>
                </c:pt>
                <c:pt idx="996">
                  <c:v>-9.5547266829399902E-2</c:v>
                </c:pt>
                <c:pt idx="997">
                  <c:v>-9.62818180647E-2</c:v>
                </c:pt>
                <c:pt idx="998">
                  <c:v>-9.59931442385E-2</c:v>
                </c:pt>
                <c:pt idx="999">
                  <c:v>-9.6119103793499902E-2</c:v>
                </c:pt>
                <c:pt idx="1000">
                  <c:v>-9.5900948947999901E-2</c:v>
                </c:pt>
                <c:pt idx="1001">
                  <c:v>-9.5861061088800006E-2</c:v>
                </c:pt>
                <c:pt idx="1002">
                  <c:v>-9.5682260909099898E-2</c:v>
                </c:pt>
                <c:pt idx="1003">
                  <c:v>-9.5457128910999903E-2</c:v>
                </c:pt>
                <c:pt idx="1004">
                  <c:v>-9.5196062135399898E-2</c:v>
                </c:pt>
                <c:pt idx="1005">
                  <c:v>-9.5066803540700004E-2</c:v>
                </c:pt>
                <c:pt idx="1006">
                  <c:v>-9.5142236930500002E-2</c:v>
                </c:pt>
                <c:pt idx="1007">
                  <c:v>-9.4719328953800003E-2</c:v>
                </c:pt>
                <c:pt idx="1008">
                  <c:v>-9.4641464286200003E-2</c:v>
                </c:pt>
                <c:pt idx="1009">
                  <c:v>-9.4675333594699901E-2</c:v>
                </c:pt>
                <c:pt idx="1010">
                  <c:v>-9.4821263335400002E-2</c:v>
                </c:pt>
                <c:pt idx="1011">
                  <c:v>-9.5085283962E-2</c:v>
                </c:pt>
                <c:pt idx="1012">
                  <c:v>-9.5003297237100007E-2</c:v>
                </c:pt>
                <c:pt idx="1013">
                  <c:v>-9.4789329713100001E-2</c:v>
                </c:pt>
                <c:pt idx="1014">
                  <c:v>-9.4796707720600004E-2</c:v>
                </c:pt>
                <c:pt idx="1015">
                  <c:v>-9.5204671187400003E-2</c:v>
                </c:pt>
                <c:pt idx="1016">
                  <c:v>-9.4540283293999897E-2</c:v>
                </c:pt>
                <c:pt idx="1017">
                  <c:v>-9.4679588959100003E-2</c:v>
                </c:pt>
                <c:pt idx="1018">
                  <c:v>-9.4936404026600002E-2</c:v>
                </c:pt>
                <c:pt idx="1019">
                  <c:v>-9.4978431366499902E-2</c:v>
                </c:pt>
                <c:pt idx="1020">
                  <c:v>-9.52261967987999E-2</c:v>
                </c:pt>
                <c:pt idx="1021">
                  <c:v>-9.5260636577799901E-2</c:v>
                </c:pt>
                <c:pt idx="1022">
                  <c:v>-9.5220540290999897E-2</c:v>
                </c:pt>
                <c:pt idx="1023">
                  <c:v>-9.18142906077999E-2</c:v>
                </c:pt>
                <c:pt idx="1024">
                  <c:v>-9.1254832599700006E-2</c:v>
                </c:pt>
                <c:pt idx="1025">
                  <c:v>-9.1365872139000007E-2</c:v>
                </c:pt>
                <c:pt idx="1026">
                  <c:v>-9.1235785295200003E-2</c:v>
                </c:pt>
                <c:pt idx="1027">
                  <c:v>-9.1052646815699897E-2</c:v>
                </c:pt>
                <c:pt idx="1028">
                  <c:v>-9.0990844087099898E-2</c:v>
                </c:pt>
                <c:pt idx="1029">
                  <c:v>-9.09795983275999E-2</c:v>
                </c:pt>
                <c:pt idx="1030">
                  <c:v>-9.04703029823999E-2</c:v>
                </c:pt>
                <c:pt idx="1031">
                  <c:v>-9.0265702686600002E-2</c:v>
                </c:pt>
                <c:pt idx="1032">
                  <c:v>-9.0274812339800004E-2</c:v>
                </c:pt>
                <c:pt idx="1033">
                  <c:v>-9.0407915073799902E-2</c:v>
                </c:pt>
                <c:pt idx="1034">
                  <c:v>-9.02386099812999E-2</c:v>
                </c:pt>
                <c:pt idx="1035">
                  <c:v>-8.9966191629899897E-2</c:v>
                </c:pt>
                <c:pt idx="1036">
                  <c:v>-8.9857459960300007E-2</c:v>
                </c:pt>
                <c:pt idx="1037">
                  <c:v>-8.9715561357500001E-2</c:v>
                </c:pt>
                <c:pt idx="1038">
                  <c:v>-8.9805564906500004E-2</c:v>
                </c:pt>
                <c:pt idx="1039">
                  <c:v>-8.9587959953599902E-2</c:v>
                </c:pt>
                <c:pt idx="1040">
                  <c:v>-8.9626557846100005E-2</c:v>
                </c:pt>
                <c:pt idx="1041">
                  <c:v>-8.9909978110799899E-2</c:v>
                </c:pt>
                <c:pt idx="1042">
                  <c:v>-8.9913187896800001E-2</c:v>
                </c:pt>
                <c:pt idx="1043">
                  <c:v>-9.0009191875499897E-2</c:v>
                </c:pt>
                <c:pt idx="1044">
                  <c:v>-9.0148521629600006E-2</c:v>
                </c:pt>
                <c:pt idx="1045">
                  <c:v>-9.0132541157400006E-2</c:v>
                </c:pt>
                <c:pt idx="1046">
                  <c:v>-9.0537702248800006E-2</c:v>
                </c:pt>
                <c:pt idx="1047">
                  <c:v>-9.11526851493E-2</c:v>
                </c:pt>
                <c:pt idx="1048">
                  <c:v>-9.1284726231999902E-2</c:v>
                </c:pt>
                <c:pt idx="1049">
                  <c:v>-9.1230037450300006E-2</c:v>
                </c:pt>
                <c:pt idx="1050">
                  <c:v>-9.1394577716500003E-2</c:v>
                </c:pt>
                <c:pt idx="1051">
                  <c:v>-9.1556857122600005E-2</c:v>
                </c:pt>
                <c:pt idx="1052">
                  <c:v>-9.1965992013500003E-2</c:v>
                </c:pt>
                <c:pt idx="1053">
                  <c:v>-9.2918001665100003E-2</c:v>
                </c:pt>
                <c:pt idx="1054">
                  <c:v>-9.3201942731199902E-2</c:v>
                </c:pt>
                <c:pt idx="1055">
                  <c:v>-9.3488799073800005E-2</c:v>
                </c:pt>
                <c:pt idx="1056">
                  <c:v>-9.3639224385899902E-2</c:v>
                </c:pt>
                <c:pt idx="1057">
                  <c:v>-9.4012865612400007E-2</c:v>
                </c:pt>
                <c:pt idx="1058">
                  <c:v>-9.4301734947300001E-2</c:v>
                </c:pt>
                <c:pt idx="1059">
                  <c:v>-9.2636587688399899E-2</c:v>
                </c:pt>
                <c:pt idx="1060">
                  <c:v>-9.2966422361699899E-2</c:v>
                </c:pt>
                <c:pt idx="1061">
                  <c:v>-9.2982948680300007E-2</c:v>
                </c:pt>
                <c:pt idx="1062">
                  <c:v>-9.3014786177500003E-2</c:v>
                </c:pt>
                <c:pt idx="1063">
                  <c:v>-9.3026321881800003E-2</c:v>
                </c:pt>
                <c:pt idx="1064">
                  <c:v>-9.2780307699999898E-2</c:v>
                </c:pt>
                <c:pt idx="1065">
                  <c:v>-9.2574042174699903E-2</c:v>
                </c:pt>
                <c:pt idx="1066">
                  <c:v>-9.2516752945100006E-2</c:v>
                </c:pt>
                <c:pt idx="1067">
                  <c:v>-9.2470614974699897E-2</c:v>
                </c:pt>
                <c:pt idx="1068">
                  <c:v>-9.2364922303900004E-2</c:v>
                </c:pt>
                <c:pt idx="1069">
                  <c:v>-9.2345636940599898E-2</c:v>
                </c:pt>
                <c:pt idx="1070">
                  <c:v>-9.2448270332399898E-2</c:v>
                </c:pt>
                <c:pt idx="1071">
                  <c:v>-9.2381950605200006E-2</c:v>
                </c:pt>
                <c:pt idx="1072">
                  <c:v>-9.2475173440100006E-2</c:v>
                </c:pt>
                <c:pt idx="1073">
                  <c:v>-9.2333137896700002E-2</c:v>
                </c:pt>
                <c:pt idx="1074">
                  <c:v>-9.2253614144000004E-2</c:v>
                </c:pt>
                <c:pt idx="1075">
                  <c:v>-9.3119995583099899E-2</c:v>
                </c:pt>
                <c:pt idx="1076">
                  <c:v>-9.32352514390999E-2</c:v>
                </c:pt>
                <c:pt idx="1077">
                  <c:v>-9.3232482893600005E-2</c:v>
                </c:pt>
                <c:pt idx="1078">
                  <c:v>-9.3276615939200003E-2</c:v>
                </c:pt>
                <c:pt idx="1079">
                  <c:v>-9.3067198118000002E-2</c:v>
                </c:pt>
                <c:pt idx="1080">
                  <c:v>-9.28061061873999E-2</c:v>
                </c:pt>
                <c:pt idx="1081">
                  <c:v>-9.2632441548400002E-2</c:v>
                </c:pt>
                <c:pt idx="1082">
                  <c:v>-9.2281756566500006E-2</c:v>
                </c:pt>
                <c:pt idx="1083">
                  <c:v>-9.2329520789500005E-2</c:v>
                </c:pt>
                <c:pt idx="1084">
                  <c:v>-9.2322795193999899E-2</c:v>
                </c:pt>
                <c:pt idx="1085">
                  <c:v>-9.2735231018199901E-2</c:v>
                </c:pt>
                <c:pt idx="1086">
                  <c:v>-9.2978463551899898E-2</c:v>
                </c:pt>
                <c:pt idx="1087">
                  <c:v>-9.2747465982099903E-2</c:v>
                </c:pt>
                <c:pt idx="1088">
                  <c:v>-9.2150267519599899E-2</c:v>
                </c:pt>
                <c:pt idx="1089">
                  <c:v>-9.1935132354699897E-2</c:v>
                </c:pt>
                <c:pt idx="1090">
                  <c:v>-9.1887397409399899E-2</c:v>
                </c:pt>
                <c:pt idx="1091">
                  <c:v>-9.1942022401799897E-2</c:v>
                </c:pt>
                <c:pt idx="1092">
                  <c:v>-9.18185942842E-2</c:v>
                </c:pt>
                <c:pt idx="1093">
                  <c:v>-9.1483216970199899E-2</c:v>
                </c:pt>
                <c:pt idx="1094">
                  <c:v>-9.1208897535500003E-2</c:v>
                </c:pt>
                <c:pt idx="1095">
                  <c:v>-9.11110876353E-2</c:v>
                </c:pt>
                <c:pt idx="1096">
                  <c:v>-9.0954255297199901E-2</c:v>
                </c:pt>
                <c:pt idx="1097">
                  <c:v>-9.1355669726399899E-2</c:v>
                </c:pt>
                <c:pt idx="1098">
                  <c:v>-9.1102735153400005E-2</c:v>
                </c:pt>
                <c:pt idx="1099">
                  <c:v>-9.1110683390100006E-2</c:v>
                </c:pt>
                <c:pt idx="1100">
                  <c:v>-9.1135469206700001E-2</c:v>
                </c:pt>
                <c:pt idx="1101">
                  <c:v>-9.1093394962000002E-2</c:v>
                </c:pt>
                <c:pt idx="1102">
                  <c:v>-9.11492638059999E-2</c:v>
                </c:pt>
                <c:pt idx="1103">
                  <c:v>-9.1248353623800002E-2</c:v>
                </c:pt>
                <c:pt idx="1104">
                  <c:v>-9.1382520869099898E-2</c:v>
                </c:pt>
                <c:pt idx="1105">
                  <c:v>-9.10502404311999E-2</c:v>
                </c:pt>
                <c:pt idx="1106">
                  <c:v>-9.1089948146300004E-2</c:v>
                </c:pt>
                <c:pt idx="1107">
                  <c:v>-9.1093538618399902E-2</c:v>
                </c:pt>
                <c:pt idx="1108">
                  <c:v>-9.0517118783099898E-2</c:v>
                </c:pt>
                <c:pt idx="1109">
                  <c:v>-9.0106977927600002E-2</c:v>
                </c:pt>
                <c:pt idx="1110">
                  <c:v>-8.9925427579500006E-2</c:v>
                </c:pt>
                <c:pt idx="1111">
                  <c:v>-8.9791484550399897E-2</c:v>
                </c:pt>
                <c:pt idx="1112">
                  <c:v>-8.9634500555499902E-2</c:v>
                </c:pt>
                <c:pt idx="1113">
                  <c:v>-8.9462703958599898E-2</c:v>
                </c:pt>
                <c:pt idx="1114">
                  <c:v>-8.9048054350900005E-2</c:v>
                </c:pt>
                <c:pt idx="1115">
                  <c:v>-8.8947661907799902E-2</c:v>
                </c:pt>
                <c:pt idx="1116">
                  <c:v>-8.8667416826400003E-2</c:v>
                </c:pt>
                <c:pt idx="1117">
                  <c:v>-8.8719577008899903E-2</c:v>
                </c:pt>
                <c:pt idx="1118">
                  <c:v>-9.0805971872600005E-2</c:v>
                </c:pt>
                <c:pt idx="1119">
                  <c:v>-9.0668123646400006E-2</c:v>
                </c:pt>
                <c:pt idx="1120">
                  <c:v>-9.05760195372E-2</c:v>
                </c:pt>
                <c:pt idx="1121">
                  <c:v>-9.03018262450999E-2</c:v>
                </c:pt>
                <c:pt idx="1122">
                  <c:v>-9.0102675679599897E-2</c:v>
                </c:pt>
                <c:pt idx="1123">
                  <c:v>-9.0010341056000004E-2</c:v>
                </c:pt>
                <c:pt idx="1124">
                  <c:v>-8.9999571669300005E-2</c:v>
                </c:pt>
                <c:pt idx="1125">
                  <c:v>-8.9941313014999899E-2</c:v>
                </c:pt>
                <c:pt idx="1126">
                  <c:v>-8.9610410549299899E-2</c:v>
                </c:pt>
                <c:pt idx="1127">
                  <c:v>-8.89070575477999E-2</c:v>
                </c:pt>
                <c:pt idx="1128">
                  <c:v>-8.8724710315200003E-2</c:v>
                </c:pt>
                <c:pt idx="1129">
                  <c:v>-8.8678287115400004E-2</c:v>
                </c:pt>
                <c:pt idx="1130">
                  <c:v>-8.8725645435200007E-2</c:v>
                </c:pt>
                <c:pt idx="1131">
                  <c:v>-8.87059268752E-2</c:v>
                </c:pt>
                <c:pt idx="1132">
                  <c:v>-8.8841841363499902E-2</c:v>
                </c:pt>
                <c:pt idx="1133">
                  <c:v>-8.8692173757000003E-2</c:v>
                </c:pt>
                <c:pt idx="1134">
                  <c:v>-8.8764345309699899E-2</c:v>
                </c:pt>
                <c:pt idx="1135">
                  <c:v>-8.7475111310300002E-2</c:v>
                </c:pt>
                <c:pt idx="1136">
                  <c:v>-8.7202143931499901E-2</c:v>
                </c:pt>
                <c:pt idx="1137">
                  <c:v>-8.7446869076700004E-2</c:v>
                </c:pt>
                <c:pt idx="1138">
                  <c:v>-8.7932253612200001E-2</c:v>
                </c:pt>
                <c:pt idx="1139">
                  <c:v>-8.83717587454E-2</c:v>
                </c:pt>
                <c:pt idx="1140">
                  <c:v>-8.8692179369099899E-2</c:v>
                </c:pt>
                <c:pt idx="1141">
                  <c:v>-8.87373033185999E-2</c:v>
                </c:pt>
                <c:pt idx="1142">
                  <c:v>-8.9397926885499898E-2</c:v>
                </c:pt>
                <c:pt idx="1143">
                  <c:v>-8.9580334236300005E-2</c:v>
                </c:pt>
                <c:pt idx="1144">
                  <c:v>-9.00405647495999E-2</c:v>
                </c:pt>
                <c:pt idx="1145">
                  <c:v>-9.0322841476999899E-2</c:v>
                </c:pt>
                <c:pt idx="1146">
                  <c:v>-9.1025131114200006E-2</c:v>
                </c:pt>
                <c:pt idx="1147">
                  <c:v>-9.13046422083999E-2</c:v>
                </c:pt>
                <c:pt idx="1148">
                  <c:v>-8.6531504724899899E-2</c:v>
                </c:pt>
                <c:pt idx="1149">
                  <c:v>-8.6320281213899896E-2</c:v>
                </c:pt>
                <c:pt idx="1150">
                  <c:v>-8.6291385590899897E-2</c:v>
                </c:pt>
                <c:pt idx="1151">
                  <c:v>-8.6393703565300003E-2</c:v>
                </c:pt>
                <c:pt idx="1152">
                  <c:v>-8.6461506172199901E-2</c:v>
                </c:pt>
                <c:pt idx="1153">
                  <c:v>-8.6387377844099902E-2</c:v>
                </c:pt>
                <c:pt idx="1154">
                  <c:v>-8.6134117620499898E-2</c:v>
                </c:pt>
                <c:pt idx="1155">
                  <c:v>-8.6391006265799902E-2</c:v>
                </c:pt>
                <c:pt idx="1156">
                  <c:v>-8.6346311042099902E-2</c:v>
                </c:pt>
                <c:pt idx="1157">
                  <c:v>-8.4596437228099897E-2</c:v>
                </c:pt>
                <c:pt idx="1158">
                  <c:v>-8.4240783226700006E-2</c:v>
                </c:pt>
                <c:pt idx="1159">
                  <c:v>-8.3771823031100007E-2</c:v>
                </c:pt>
                <c:pt idx="1160">
                  <c:v>-8.3105869264199897E-2</c:v>
                </c:pt>
                <c:pt idx="1161">
                  <c:v>-8.2732305598199898E-2</c:v>
                </c:pt>
                <c:pt idx="1162">
                  <c:v>-8.2457624678099903E-2</c:v>
                </c:pt>
                <c:pt idx="1163">
                  <c:v>-8.1436824571000002E-2</c:v>
                </c:pt>
                <c:pt idx="1164">
                  <c:v>-8.0797396529800003E-2</c:v>
                </c:pt>
                <c:pt idx="1165">
                  <c:v>-8.35916842598E-2</c:v>
                </c:pt>
                <c:pt idx="1166">
                  <c:v>-8.3380879108500006E-2</c:v>
                </c:pt>
                <c:pt idx="1167">
                  <c:v>-8.3326796212300006E-2</c:v>
                </c:pt>
                <c:pt idx="1168">
                  <c:v>-8.3342460194999898E-2</c:v>
                </c:pt>
                <c:pt idx="1169">
                  <c:v>-8.3278543218800002E-2</c:v>
                </c:pt>
                <c:pt idx="1170">
                  <c:v>-8.3337069002399899E-2</c:v>
                </c:pt>
                <c:pt idx="1171">
                  <c:v>-8.3660156364899901E-2</c:v>
                </c:pt>
                <c:pt idx="1172">
                  <c:v>-8.3737800323400002E-2</c:v>
                </c:pt>
                <c:pt idx="1173">
                  <c:v>-8.3161846253400007E-2</c:v>
                </c:pt>
                <c:pt idx="1174">
                  <c:v>-8.3071590908499901E-2</c:v>
                </c:pt>
                <c:pt idx="1175">
                  <c:v>-8.23744149142E-2</c:v>
                </c:pt>
                <c:pt idx="1176">
                  <c:v>-8.1162140330499899E-2</c:v>
                </c:pt>
                <c:pt idx="1177">
                  <c:v>-8.01701467954999E-2</c:v>
                </c:pt>
                <c:pt idx="1178">
                  <c:v>-7.99302961836999E-2</c:v>
                </c:pt>
                <c:pt idx="1179">
                  <c:v>-7.9949902708300005E-2</c:v>
                </c:pt>
                <c:pt idx="1180">
                  <c:v>-8.0098348144000006E-2</c:v>
                </c:pt>
                <c:pt idx="1181">
                  <c:v>-8.0029638616500004E-2</c:v>
                </c:pt>
                <c:pt idx="1182">
                  <c:v>-7.9744675211399899E-2</c:v>
                </c:pt>
                <c:pt idx="1183">
                  <c:v>-7.9451135665199901E-2</c:v>
                </c:pt>
                <c:pt idx="1184">
                  <c:v>-7.9524714602999896E-2</c:v>
                </c:pt>
                <c:pt idx="1185">
                  <c:v>-7.9381390320600001E-2</c:v>
                </c:pt>
                <c:pt idx="1186">
                  <c:v>-7.8905893795599896E-2</c:v>
                </c:pt>
                <c:pt idx="1187">
                  <c:v>-7.8669623300700001E-2</c:v>
                </c:pt>
                <c:pt idx="1188">
                  <c:v>-7.8298587111099896E-2</c:v>
                </c:pt>
                <c:pt idx="1189">
                  <c:v>-7.8098958497899898E-2</c:v>
                </c:pt>
                <c:pt idx="1190">
                  <c:v>-7.7790712956299898E-2</c:v>
                </c:pt>
                <c:pt idx="1191">
                  <c:v>-7.7543646221699902E-2</c:v>
                </c:pt>
                <c:pt idx="1192">
                  <c:v>-7.7489332196299901E-2</c:v>
                </c:pt>
                <c:pt idx="1193">
                  <c:v>-8.1619758533499898E-2</c:v>
                </c:pt>
                <c:pt idx="1194">
                  <c:v>-8.1539974804599902E-2</c:v>
                </c:pt>
                <c:pt idx="1195">
                  <c:v>-8.13502894537E-2</c:v>
                </c:pt>
                <c:pt idx="1196">
                  <c:v>-8.1306936187099901E-2</c:v>
                </c:pt>
                <c:pt idx="1197">
                  <c:v>-8.0816639094600004E-2</c:v>
                </c:pt>
                <c:pt idx="1198">
                  <c:v>-8.0643757945199901E-2</c:v>
                </c:pt>
                <c:pt idx="1199">
                  <c:v>-7.9788193208799901E-2</c:v>
                </c:pt>
                <c:pt idx="1200">
                  <c:v>-7.9297146352299896E-2</c:v>
                </c:pt>
                <c:pt idx="1201">
                  <c:v>-7.8919550343200001E-2</c:v>
                </c:pt>
                <c:pt idx="1202">
                  <c:v>-7.8529143076800006E-2</c:v>
                </c:pt>
                <c:pt idx="1203">
                  <c:v>-7.8342391991400001E-2</c:v>
                </c:pt>
                <c:pt idx="1204">
                  <c:v>-7.7286223835000001E-2</c:v>
                </c:pt>
                <c:pt idx="1205">
                  <c:v>-7.6870920066700002E-2</c:v>
                </c:pt>
                <c:pt idx="1206">
                  <c:v>-7.6528878688200005E-2</c:v>
                </c:pt>
                <c:pt idx="1207">
                  <c:v>-7.6225326682399897E-2</c:v>
                </c:pt>
                <c:pt idx="1208">
                  <c:v>-7.5929016044900002E-2</c:v>
                </c:pt>
                <c:pt idx="1209">
                  <c:v>-7.6513924104E-2</c:v>
                </c:pt>
                <c:pt idx="1210">
                  <c:v>-7.5985626866200001E-2</c:v>
                </c:pt>
                <c:pt idx="1211">
                  <c:v>-7.5601070734800005E-2</c:v>
                </c:pt>
                <c:pt idx="1212">
                  <c:v>-7.5399205404600003E-2</c:v>
                </c:pt>
                <c:pt idx="1213">
                  <c:v>-7.50456408715999E-2</c:v>
                </c:pt>
                <c:pt idx="1214">
                  <c:v>-7.4975370639000005E-2</c:v>
                </c:pt>
                <c:pt idx="1215">
                  <c:v>-7.4629836316499901E-2</c:v>
                </c:pt>
                <c:pt idx="1216">
                  <c:v>-7.60415307277999E-2</c:v>
                </c:pt>
                <c:pt idx="1217">
                  <c:v>-7.5772687696900001E-2</c:v>
                </c:pt>
                <c:pt idx="1218">
                  <c:v>-7.5647507262399896E-2</c:v>
                </c:pt>
                <c:pt idx="1219">
                  <c:v>-7.5251846520900001E-2</c:v>
                </c:pt>
                <c:pt idx="1220">
                  <c:v>-7.5403212721000007E-2</c:v>
                </c:pt>
                <c:pt idx="1221">
                  <c:v>-7.6035201477599901E-2</c:v>
                </c:pt>
                <c:pt idx="1222">
                  <c:v>-7.5969713063000002E-2</c:v>
                </c:pt>
                <c:pt idx="1223">
                  <c:v>-7.6021485623500001E-2</c:v>
                </c:pt>
                <c:pt idx="1224">
                  <c:v>-7.6358562140100006E-2</c:v>
                </c:pt>
                <c:pt idx="1225">
                  <c:v>-7.5885346338799897E-2</c:v>
                </c:pt>
                <c:pt idx="1226">
                  <c:v>-7.5702326032299899E-2</c:v>
                </c:pt>
                <c:pt idx="1227">
                  <c:v>-7.6155208374100003E-2</c:v>
                </c:pt>
                <c:pt idx="1228">
                  <c:v>-7.6501476660299897E-2</c:v>
                </c:pt>
                <c:pt idx="1229">
                  <c:v>-7.7361601813100006E-2</c:v>
                </c:pt>
                <c:pt idx="1230">
                  <c:v>-7.76755086757E-2</c:v>
                </c:pt>
                <c:pt idx="1231">
                  <c:v>-7.8006963550500005E-2</c:v>
                </c:pt>
                <c:pt idx="1232">
                  <c:v>-7.8858733957999902E-2</c:v>
                </c:pt>
                <c:pt idx="1233">
                  <c:v>-7.9765711163800004E-2</c:v>
                </c:pt>
                <c:pt idx="1234">
                  <c:v>-7.9975840650900007E-2</c:v>
                </c:pt>
                <c:pt idx="1235">
                  <c:v>-8.0632054536999898E-2</c:v>
                </c:pt>
                <c:pt idx="1236">
                  <c:v>-8.0904555206100001E-2</c:v>
                </c:pt>
                <c:pt idx="1237">
                  <c:v>-7.7528133452300002E-2</c:v>
                </c:pt>
                <c:pt idx="1238">
                  <c:v>-7.7951260793300003E-2</c:v>
                </c:pt>
                <c:pt idx="1239">
                  <c:v>-7.7973664053099898E-2</c:v>
                </c:pt>
                <c:pt idx="1240">
                  <c:v>-7.7731391579899903E-2</c:v>
                </c:pt>
                <c:pt idx="1241">
                  <c:v>-7.78850430723E-2</c:v>
                </c:pt>
                <c:pt idx="1242">
                  <c:v>-7.7794924124899897E-2</c:v>
                </c:pt>
                <c:pt idx="1243">
                  <c:v>-7.8143103016399901E-2</c:v>
                </c:pt>
                <c:pt idx="1244">
                  <c:v>-7.8255879252400004E-2</c:v>
                </c:pt>
                <c:pt idx="1245">
                  <c:v>-7.8958362359000001E-2</c:v>
                </c:pt>
                <c:pt idx="1246">
                  <c:v>-7.8964290226400002E-2</c:v>
                </c:pt>
                <c:pt idx="1247">
                  <c:v>-7.8812006943999896E-2</c:v>
                </c:pt>
                <c:pt idx="1248">
                  <c:v>-8.0016626599899901E-2</c:v>
                </c:pt>
                <c:pt idx="1249">
                  <c:v>-8.0087468541500006E-2</c:v>
                </c:pt>
                <c:pt idx="1250">
                  <c:v>-8.0842238233199901E-2</c:v>
                </c:pt>
                <c:pt idx="1251">
                  <c:v>-8.16227291898E-2</c:v>
                </c:pt>
                <c:pt idx="1252">
                  <c:v>-8.2588485103199896E-2</c:v>
                </c:pt>
                <c:pt idx="1253">
                  <c:v>-8.3416277645300005E-2</c:v>
                </c:pt>
                <c:pt idx="1254">
                  <c:v>-8.3663797267000004E-2</c:v>
                </c:pt>
                <c:pt idx="1255">
                  <c:v>-8.3883021478100006E-2</c:v>
                </c:pt>
                <c:pt idx="1256">
                  <c:v>-8.3970405615400007E-2</c:v>
                </c:pt>
                <c:pt idx="1257">
                  <c:v>-8.4319632219400004E-2</c:v>
                </c:pt>
                <c:pt idx="1258">
                  <c:v>-8.4351591593500003E-2</c:v>
                </c:pt>
                <c:pt idx="1259">
                  <c:v>-8.4566739576399902E-2</c:v>
                </c:pt>
                <c:pt idx="1260">
                  <c:v>-8.4523754568699899E-2</c:v>
                </c:pt>
                <c:pt idx="1261">
                  <c:v>-8.4888986357100002E-2</c:v>
                </c:pt>
                <c:pt idx="1262">
                  <c:v>-8.5079229635800002E-2</c:v>
                </c:pt>
                <c:pt idx="1263">
                  <c:v>-8.7820288524499898E-2</c:v>
                </c:pt>
                <c:pt idx="1264">
                  <c:v>-8.8248943553999898E-2</c:v>
                </c:pt>
                <c:pt idx="1265">
                  <c:v>-8.8328891684299901E-2</c:v>
                </c:pt>
                <c:pt idx="1266">
                  <c:v>-8.82858532077999E-2</c:v>
                </c:pt>
                <c:pt idx="1267">
                  <c:v>-8.8274181096999901E-2</c:v>
                </c:pt>
                <c:pt idx="1268">
                  <c:v>-8.8280720980899896E-2</c:v>
                </c:pt>
                <c:pt idx="1269">
                  <c:v>-8.8866599499200005E-2</c:v>
                </c:pt>
                <c:pt idx="1270">
                  <c:v>-8.9673746565500007E-2</c:v>
                </c:pt>
                <c:pt idx="1271">
                  <c:v>-9.0286489572399903E-2</c:v>
                </c:pt>
                <c:pt idx="1272">
                  <c:v>-8.9801046613700003E-2</c:v>
                </c:pt>
                <c:pt idx="1273">
                  <c:v>-9.1128030658299899E-2</c:v>
                </c:pt>
                <c:pt idx="1274">
                  <c:v>-9.1314244628800001E-2</c:v>
                </c:pt>
                <c:pt idx="1275">
                  <c:v>-9.1400998393899896E-2</c:v>
                </c:pt>
                <c:pt idx="1276">
                  <c:v>-9.1955179563300002E-2</c:v>
                </c:pt>
                <c:pt idx="1277">
                  <c:v>-9.2073686994200002E-2</c:v>
                </c:pt>
                <c:pt idx="1278">
                  <c:v>-9.2725627022400003E-2</c:v>
                </c:pt>
                <c:pt idx="1279">
                  <c:v>-9.3381812069099901E-2</c:v>
                </c:pt>
                <c:pt idx="1280">
                  <c:v>-9.4140037208199898E-2</c:v>
                </c:pt>
                <c:pt idx="1281">
                  <c:v>-9.4486574549100005E-2</c:v>
                </c:pt>
                <c:pt idx="1282">
                  <c:v>-9.4782348992299897E-2</c:v>
                </c:pt>
                <c:pt idx="1283">
                  <c:v>-9.2197054096200007E-2</c:v>
                </c:pt>
                <c:pt idx="1284">
                  <c:v>-9.3851196701400005E-2</c:v>
                </c:pt>
                <c:pt idx="1285">
                  <c:v>-9.45214971105999E-2</c:v>
                </c:pt>
                <c:pt idx="1286">
                  <c:v>-9.5154563728400005E-2</c:v>
                </c:pt>
                <c:pt idx="1287">
                  <c:v>-9.5363333790300001E-2</c:v>
                </c:pt>
                <c:pt idx="1288">
                  <c:v>-9.5345147444200001E-2</c:v>
                </c:pt>
                <c:pt idx="1289">
                  <c:v>-9.56300735947999E-2</c:v>
                </c:pt>
                <c:pt idx="1290">
                  <c:v>-9.5797327581500002E-2</c:v>
                </c:pt>
                <c:pt idx="1291">
                  <c:v>-9.7433486601399902E-2</c:v>
                </c:pt>
                <c:pt idx="1292">
                  <c:v>-9.7452096984300005E-2</c:v>
                </c:pt>
                <c:pt idx="1293">
                  <c:v>-9.9032133709499898E-2</c:v>
                </c:pt>
                <c:pt idx="1294">
                  <c:v>-9.9615976512400006E-2</c:v>
                </c:pt>
                <c:pt idx="1295">
                  <c:v>-0.101051346326999</c:v>
                </c:pt>
                <c:pt idx="1296">
                  <c:v>-0.101805561005999</c:v>
                </c:pt>
                <c:pt idx="1297">
                  <c:v>-0.10228879905799899</c:v>
                </c:pt>
                <c:pt idx="1298">
                  <c:v>-0.10368911405</c:v>
                </c:pt>
                <c:pt idx="1299">
                  <c:v>-0.104066423323999</c:v>
                </c:pt>
                <c:pt idx="1300">
                  <c:v>-0.105855319909</c:v>
                </c:pt>
                <c:pt idx="1301">
                  <c:v>-0.106066482973</c:v>
                </c:pt>
                <c:pt idx="1302">
                  <c:v>-0.106951135613</c:v>
                </c:pt>
                <c:pt idx="1303">
                  <c:v>-0.107589762286999</c:v>
                </c:pt>
                <c:pt idx="1304">
                  <c:v>-0.109951587338999</c:v>
                </c:pt>
                <c:pt idx="1305">
                  <c:v>-0.110357657575</c:v>
                </c:pt>
                <c:pt idx="1306">
                  <c:v>-0.112290173478999</c:v>
                </c:pt>
                <c:pt idx="1307">
                  <c:v>-0.112658911978</c:v>
                </c:pt>
                <c:pt idx="1308">
                  <c:v>-0.112966874686</c:v>
                </c:pt>
                <c:pt idx="1309">
                  <c:v>-0.114236822582999</c:v>
                </c:pt>
                <c:pt idx="1310">
                  <c:v>-0.115021504149</c:v>
                </c:pt>
                <c:pt idx="1311">
                  <c:v>-0.108877748181</c:v>
                </c:pt>
                <c:pt idx="1312">
                  <c:v>-0.109089410762</c:v>
                </c:pt>
                <c:pt idx="1313">
                  <c:v>-0.109269337894999</c:v>
                </c:pt>
                <c:pt idx="1314">
                  <c:v>-0.108885068735999</c:v>
                </c:pt>
                <c:pt idx="1315">
                  <c:v>-0.108828706065999</c:v>
                </c:pt>
                <c:pt idx="1316">
                  <c:v>-0.10862988914</c:v>
                </c:pt>
                <c:pt idx="1317">
                  <c:v>-0.108514344147999</c:v>
                </c:pt>
                <c:pt idx="1318">
                  <c:v>-0.108333702160999</c:v>
                </c:pt>
                <c:pt idx="1319">
                  <c:v>-0.108239488975999</c:v>
                </c:pt>
                <c:pt idx="1320">
                  <c:v>-0.107987886978999</c:v>
                </c:pt>
                <c:pt idx="1321">
                  <c:v>-0.107966984195999</c:v>
                </c:pt>
                <c:pt idx="1322">
                  <c:v>-0.11033501289</c:v>
                </c:pt>
                <c:pt idx="1323">
                  <c:v>-0.110749567059999</c:v>
                </c:pt>
                <c:pt idx="1324">
                  <c:v>-0.110944088676</c:v>
                </c:pt>
                <c:pt idx="1325">
                  <c:v>-0.110987563205</c:v>
                </c:pt>
                <c:pt idx="1326">
                  <c:v>-0.11093148702900001</c:v>
                </c:pt>
                <c:pt idx="1327">
                  <c:v>-0.111022050188</c:v>
                </c:pt>
                <c:pt idx="1328">
                  <c:v>-0.111124969293</c:v>
                </c:pt>
                <c:pt idx="1329">
                  <c:v>-0.111148077590999</c:v>
                </c:pt>
                <c:pt idx="1330">
                  <c:v>-0.111697056242999</c:v>
                </c:pt>
                <c:pt idx="1331">
                  <c:v>-0.111496280906</c:v>
                </c:pt>
                <c:pt idx="1332">
                  <c:v>-0.111590975728999</c:v>
                </c:pt>
                <c:pt idx="1333">
                  <c:v>-0.111782554130999</c:v>
                </c:pt>
                <c:pt idx="1334">
                  <c:v>-0.112129901444999</c:v>
                </c:pt>
                <c:pt idx="1335">
                  <c:v>-0.120714434691</c:v>
                </c:pt>
                <c:pt idx="1336">
                  <c:v>-0.120881153263</c:v>
                </c:pt>
                <c:pt idx="1337">
                  <c:v>-0.12079875891400001</c:v>
                </c:pt>
                <c:pt idx="1338">
                  <c:v>-0.120777101258999</c:v>
                </c:pt>
                <c:pt idx="1339">
                  <c:v>-0.12068337697500001</c:v>
                </c:pt>
                <c:pt idx="1340">
                  <c:v>-0.120181593828999</c:v>
                </c:pt>
                <c:pt idx="1341">
                  <c:v>-0.119179287578</c:v>
                </c:pt>
                <c:pt idx="1342">
                  <c:v>-0.11915354724799899</c:v>
                </c:pt>
                <c:pt idx="1343">
                  <c:v>-0.12998795762500001</c:v>
                </c:pt>
                <c:pt idx="1344">
                  <c:v>-0.131190406519999</c:v>
                </c:pt>
                <c:pt idx="1345">
                  <c:v>-0.13141966401800001</c:v>
                </c:pt>
                <c:pt idx="1346">
                  <c:v>-0.13137712948800001</c:v>
                </c:pt>
                <c:pt idx="1347">
                  <c:v>-0.13146416041299899</c:v>
                </c:pt>
                <c:pt idx="1348">
                  <c:v>-0.131528187921999</c:v>
                </c:pt>
                <c:pt idx="1349">
                  <c:v>-0.13174380451100001</c:v>
                </c:pt>
                <c:pt idx="1350">
                  <c:v>-0.13182416947</c:v>
                </c:pt>
                <c:pt idx="1351">
                  <c:v>-0.13187588559999899</c:v>
                </c:pt>
                <c:pt idx="1352">
                  <c:v>-0.131853229606999</c:v>
                </c:pt>
                <c:pt idx="1353">
                  <c:v>-0.132387522204999</c:v>
                </c:pt>
                <c:pt idx="1354">
                  <c:v>-0.13248239082900001</c:v>
                </c:pt>
                <c:pt idx="1355">
                  <c:v>-0.153421886792</c:v>
                </c:pt>
                <c:pt idx="1356">
                  <c:v>-0.15621977021899899</c:v>
                </c:pt>
                <c:pt idx="1357">
                  <c:v>-0.15656169532799899</c:v>
                </c:pt>
                <c:pt idx="1358">
                  <c:v>-0.15681219704900001</c:v>
                </c:pt>
                <c:pt idx="1359">
                  <c:v>-0.15703033412</c:v>
                </c:pt>
                <c:pt idx="1360">
                  <c:v>-0.15730618554</c:v>
                </c:pt>
                <c:pt idx="1361">
                  <c:v>-0.157833481075</c:v>
                </c:pt>
                <c:pt idx="1362">
                  <c:v>-0.15808041443500001</c:v>
                </c:pt>
                <c:pt idx="1363">
                  <c:v>-0.158405262667</c:v>
                </c:pt>
                <c:pt idx="1364">
                  <c:v>-0.15865009869400001</c:v>
                </c:pt>
                <c:pt idx="1365">
                  <c:v>-0.158828446008</c:v>
                </c:pt>
                <c:pt idx="1366">
                  <c:v>-0.15910756362100001</c:v>
                </c:pt>
                <c:pt idx="1367">
                  <c:v>-0.15914966228899899</c:v>
                </c:pt>
                <c:pt idx="1368">
                  <c:v>-0.15932497650999899</c:v>
                </c:pt>
                <c:pt idx="1369">
                  <c:v>-0.15457259401099899</c:v>
                </c:pt>
                <c:pt idx="1370">
                  <c:v>-0.15505315088400001</c:v>
                </c:pt>
                <c:pt idx="1371">
                  <c:v>-0.15552893671500001</c:v>
                </c:pt>
                <c:pt idx="1372">
                  <c:v>-0.15555004777000001</c:v>
                </c:pt>
                <c:pt idx="1373">
                  <c:v>-0.155612944510999</c:v>
                </c:pt>
                <c:pt idx="1374">
                  <c:v>-0.155918594394999</c:v>
                </c:pt>
                <c:pt idx="1375">
                  <c:v>-0.15605611667700001</c:v>
                </c:pt>
                <c:pt idx="1376">
                  <c:v>-0.15619645062400001</c:v>
                </c:pt>
                <c:pt idx="1377">
                  <c:v>-0.15641159750600001</c:v>
                </c:pt>
                <c:pt idx="1378">
                  <c:v>-0.15696706115600001</c:v>
                </c:pt>
                <c:pt idx="1379">
                  <c:v>-0.156546487065999</c:v>
                </c:pt>
                <c:pt idx="1380">
                  <c:v>-0.15687298646799899</c:v>
                </c:pt>
                <c:pt idx="1381">
                  <c:v>-0.15704849230500001</c:v>
                </c:pt>
                <c:pt idx="1382">
                  <c:v>-0.157049640854</c:v>
                </c:pt>
                <c:pt idx="1383">
                  <c:v>-0.15701852381699899</c:v>
                </c:pt>
                <c:pt idx="1384">
                  <c:v>-0.157059030589</c:v>
                </c:pt>
                <c:pt idx="1385">
                  <c:v>-0.15657458774999899</c:v>
                </c:pt>
                <c:pt idx="1386">
                  <c:v>-0.15659191761300001</c:v>
                </c:pt>
                <c:pt idx="1387">
                  <c:v>-0.156385382933</c:v>
                </c:pt>
                <c:pt idx="1388">
                  <c:v>-0.15604856988900001</c:v>
                </c:pt>
                <c:pt idx="1389">
                  <c:v>-0.15600791824999899</c:v>
                </c:pt>
                <c:pt idx="1390">
                  <c:v>-0.155874905457</c:v>
                </c:pt>
                <c:pt idx="1391">
                  <c:v>-0.15502258268800001</c:v>
                </c:pt>
                <c:pt idx="1392">
                  <c:v>-0.15362258238000001</c:v>
                </c:pt>
                <c:pt idx="1393">
                  <c:v>-0.152446874265</c:v>
                </c:pt>
                <c:pt idx="1394">
                  <c:v>-0.15227905966800001</c:v>
                </c:pt>
                <c:pt idx="1395">
                  <c:v>-0.15207797224700001</c:v>
                </c:pt>
                <c:pt idx="1396">
                  <c:v>-0.151562730428</c:v>
                </c:pt>
                <c:pt idx="1397">
                  <c:v>-0.151256420108</c:v>
                </c:pt>
                <c:pt idx="1398">
                  <c:v>-0.150019578558999</c:v>
                </c:pt>
                <c:pt idx="1399">
                  <c:v>-0.149441966859999</c:v>
                </c:pt>
                <c:pt idx="1400">
                  <c:v>-0.14850908229099899</c:v>
                </c:pt>
                <c:pt idx="1401">
                  <c:v>-0.15033512551799899</c:v>
                </c:pt>
                <c:pt idx="1402">
                  <c:v>-0.15018387667700001</c:v>
                </c:pt>
                <c:pt idx="1403">
                  <c:v>-0.15006206295999899</c:v>
                </c:pt>
                <c:pt idx="1404">
                  <c:v>-0.150136836011</c:v>
                </c:pt>
                <c:pt idx="1405">
                  <c:v>-0.150305551150999</c:v>
                </c:pt>
                <c:pt idx="1406">
                  <c:v>-0.15011878361200001</c:v>
                </c:pt>
                <c:pt idx="1407">
                  <c:v>-0.150998854562999</c:v>
                </c:pt>
                <c:pt idx="1408">
                  <c:v>-0.15079346409800001</c:v>
                </c:pt>
                <c:pt idx="1409">
                  <c:v>-0.15111660938499899</c:v>
                </c:pt>
                <c:pt idx="1410">
                  <c:v>-0.15109984589100001</c:v>
                </c:pt>
                <c:pt idx="1411">
                  <c:v>-0.15128643146199899</c:v>
                </c:pt>
                <c:pt idx="1412">
                  <c:v>-0.15946176806000001</c:v>
                </c:pt>
                <c:pt idx="1413">
                  <c:v>-0.161566534264</c:v>
                </c:pt>
                <c:pt idx="1414">
                  <c:v>-0.16185917164800001</c:v>
                </c:pt>
                <c:pt idx="1415">
                  <c:v>-0.161906807023</c:v>
                </c:pt>
                <c:pt idx="1416">
                  <c:v>-0.16205088729799899</c:v>
                </c:pt>
                <c:pt idx="1417">
                  <c:v>-0.16233494743999899</c:v>
                </c:pt>
                <c:pt idx="1418">
                  <c:v>-0.16269402962599899</c:v>
                </c:pt>
                <c:pt idx="1419">
                  <c:v>-0.162773022603</c:v>
                </c:pt>
                <c:pt idx="1420">
                  <c:v>-0.16329596429400001</c:v>
                </c:pt>
                <c:pt idx="1421">
                  <c:v>-0.16352715878400001</c:v>
                </c:pt>
                <c:pt idx="1422">
                  <c:v>-0.16376634262500001</c:v>
                </c:pt>
                <c:pt idx="1423">
                  <c:v>-0.15745240193500001</c:v>
                </c:pt>
                <c:pt idx="1424">
                  <c:v>-0.157417528882</c:v>
                </c:pt>
                <c:pt idx="1425">
                  <c:v>-0.15726228054700001</c:v>
                </c:pt>
                <c:pt idx="1426">
                  <c:v>-0.15722206873899899</c:v>
                </c:pt>
                <c:pt idx="1427">
                  <c:v>-0.157060124310999</c:v>
                </c:pt>
                <c:pt idx="1428">
                  <c:v>-0.157138211383999</c:v>
                </c:pt>
                <c:pt idx="1429">
                  <c:v>-0.15741085540700001</c:v>
                </c:pt>
                <c:pt idx="1430">
                  <c:v>-0.157570050345999</c:v>
                </c:pt>
                <c:pt idx="1431">
                  <c:v>-0.157588607429999</c:v>
                </c:pt>
                <c:pt idx="1432">
                  <c:v>-0.15773884889199899</c:v>
                </c:pt>
                <c:pt idx="1433">
                  <c:v>-0.15764073376400001</c:v>
                </c:pt>
                <c:pt idx="1434">
                  <c:v>-0.158268574041</c:v>
                </c:pt>
                <c:pt idx="1435">
                  <c:v>-0.15844243749</c:v>
                </c:pt>
                <c:pt idx="1436">
                  <c:v>-0.15841116959500001</c:v>
                </c:pt>
                <c:pt idx="1437">
                  <c:v>-0.158506153681999</c:v>
                </c:pt>
                <c:pt idx="1438">
                  <c:v>-0.158861104729</c:v>
                </c:pt>
                <c:pt idx="1439">
                  <c:v>-0.159146616990999</c:v>
                </c:pt>
                <c:pt idx="1440">
                  <c:v>-0.15910404572799899</c:v>
                </c:pt>
                <c:pt idx="1441">
                  <c:v>-0.15879805152400001</c:v>
                </c:pt>
                <c:pt idx="1442">
                  <c:v>-0.15875351985799899</c:v>
                </c:pt>
                <c:pt idx="1443">
                  <c:v>-0.15898643224699899</c:v>
                </c:pt>
                <c:pt idx="1444">
                  <c:v>-0.15893739246999899</c:v>
                </c:pt>
                <c:pt idx="1445">
                  <c:v>-0.158845061406999</c:v>
                </c:pt>
                <c:pt idx="1446">
                  <c:v>-0.159076049886999</c:v>
                </c:pt>
                <c:pt idx="1447">
                  <c:v>-0.15912947408299899</c:v>
                </c:pt>
                <c:pt idx="1448">
                  <c:v>-0.159162205732999</c:v>
                </c:pt>
                <c:pt idx="1449">
                  <c:v>-0.159147573631999</c:v>
                </c:pt>
                <c:pt idx="1450">
                  <c:v>-0.15817358831</c:v>
                </c:pt>
                <c:pt idx="1451">
                  <c:v>-0.15822172014700001</c:v>
                </c:pt>
                <c:pt idx="1452">
                  <c:v>-0.15812268895600001</c:v>
                </c:pt>
                <c:pt idx="1453">
                  <c:v>-0.158045791317</c:v>
                </c:pt>
                <c:pt idx="1454">
                  <c:v>-0.15802676070300001</c:v>
                </c:pt>
                <c:pt idx="1455">
                  <c:v>-0.158154632789999</c:v>
                </c:pt>
                <c:pt idx="1456">
                  <c:v>-0.15817822325600001</c:v>
                </c:pt>
                <c:pt idx="1457">
                  <c:v>-0.15816628072899899</c:v>
                </c:pt>
                <c:pt idx="1458">
                  <c:v>-0.15819653810699899</c:v>
                </c:pt>
                <c:pt idx="1459">
                  <c:v>-0.15818942071600001</c:v>
                </c:pt>
                <c:pt idx="1460">
                  <c:v>-0.15817380055399899</c:v>
                </c:pt>
                <c:pt idx="1461">
                  <c:v>-0.158066706749</c:v>
                </c:pt>
                <c:pt idx="1462">
                  <c:v>-0.15810084714100001</c:v>
                </c:pt>
                <c:pt idx="1463">
                  <c:v>-0.15831160091400001</c:v>
                </c:pt>
                <c:pt idx="1464">
                  <c:v>-0.15484449924999899</c:v>
                </c:pt>
                <c:pt idx="1465">
                  <c:v>-0.15511417320199899</c:v>
                </c:pt>
                <c:pt idx="1466">
                  <c:v>-0.155225857169</c:v>
                </c:pt>
                <c:pt idx="1467">
                  <c:v>-0.155326350510999</c:v>
                </c:pt>
                <c:pt idx="1468">
                  <c:v>-0.15549812334499899</c:v>
                </c:pt>
                <c:pt idx="1469">
                  <c:v>-0.15561974929899899</c:v>
                </c:pt>
                <c:pt idx="1470">
                  <c:v>-0.15566535388899899</c:v>
                </c:pt>
                <c:pt idx="1471">
                  <c:v>-0.15086132582100001</c:v>
                </c:pt>
                <c:pt idx="1472">
                  <c:v>-0.150499214192999</c:v>
                </c:pt>
                <c:pt idx="1473">
                  <c:v>-0.15046472078699899</c:v>
                </c:pt>
                <c:pt idx="1474">
                  <c:v>-0.15044658218400001</c:v>
                </c:pt>
                <c:pt idx="1475">
                  <c:v>-0.150562139602999</c:v>
                </c:pt>
                <c:pt idx="1476">
                  <c:v>-0.15066190809900001</c:v>
                </c:pt>
                <c:pt idx="1477">
                  <c:v>-0.15066620439100001</c:v>
                </c:pt>
                <c:pt idx="1478">
                  <c:v>-0.150784787185999</c:v>
                </c:pt>
                <c:pt idx="1479">
                  <c:v>-0.150821983448999</c:v>
                </c:pt>
                <c:pt idx="1480">
                  <c:v>-0.150656162575</c:v>
                </c:pt>
                <c:pt idx="1481">
                  <c:v>-0.15061577736500001</c:v>
                </c:pt>
                <c:pt idx="1482">
                  <c:v>-0.15057559392</c:v>
                </c:pt>
                <c:pt idx="1483">
                  <c:v>-0.15022788593700001</c:v>
                </c:pt>
                <c:pt idx="1484">
                  <c:v>-0.150509564506</c:v>
                </c:pt>
                <c:pt idx="1485">
                  <c:v>-0.15106361180700001</c:v>
                </c:pt>
                <c:pt idx="1486">
                  <c:v>-0.15131107145</c:v>
                </c:pt>
                <c:pt idx="1487">
                  <c:v>-0.15130763163399899</c:v>
                </c:pt>
                <c:pt idx="1488">
                  <c:v>-0.151703999707999</c:v>
                </c:pt>
                <c:pt idx="1489">
                  <c:v>-0.14697806612799899</c:v>
                </c:pt>
                <c:pt idx="1490">
                  <c:v>-0.14686424768699899</c:v>
                </c:pt>
                <c:pt idx="1491">
                  <c:v>-0.14692119465799899</c:v>
                </c:pt>
                <c:pt idx="1492">
                  <c:v>-0.14697486292600001</c:v>
                </c:pt>
                <c:pt idx="1493">
                  <c:v>-0.14691897835199899</c:v>
                </c:pt>
                <c:pt idx="1494">
                  <c:v>-0.14726413577200001</c:v>
                </c:pt>
                <c:pt idx="1495">
                  <c:v>-0.14732724219099899</c:v>
                </c:pt>
                <c:pt idx="1496">
                  <c:v>-0.147421022663</c:v>
                </c:pt>
                <c:pt idx="1497">
                  <c:v>-0.14749634267100001</c:v>
                </c:pt>
                <c:pt idx="1498">
                  <c:v>-0.14747571526700001</c:v>
                </c:pt>
                <c:pt idx="1499">
                  <c:v>-0.147449492939</c:v>
                </c:pt>
                <c:pt idx="1500">
                  <c:v>-0.147422514354</c:v>
                </c:pt>
                <c:pt idx="1501">
                  <c:v>-0.147417743352</c:v>
                </c:pt>
                <c:pt idx="1502">
                  <c:v>-0.14734023078799899</c:v>
                </c:pt>
                <c:pt idx="1503">
                  <c:v>-0.147227021013</c:v>
                </c:pt>
                <c:pt idx="1504">
                  <c:v>-0.14677725180100001</c:v>
                </c:pt>
                <c:pt idx="1505">
                  <c:v>-0.146764464026999</c:v>
                </c:pt>
                <c:pt idx="1506">
                  <c:v>-0.14669251391400001</c:v>
                </c:pt>
                <c:pt idx="1507">
                  <c:v>-0.14625886004700001</c:v>
                </c:pt>
                <c:pt idx="1508">
                  <c:v>-0.146082244104</c:v>
                </c:pt>
                <c:pt idx="1509">
                  <c:v>-0.146336914299</c:v>
                </c:pt>
                <c:pt idx="1510">
                  <c:v>-0.145999433701999</c:v>
                </c:pt>
                <c:pt idx="1511">
                  <c:v>-0.14605525451099899</c:v>
                </c:pt>
                <c:pt idx="1512">
                  <c:v>-0.14607888159499899</c:v>
                </c:pt>
                <c:pt idx="1513">
                  <c:v>-0.145961520205</c:v>
                </c:pt>
                <c:pt idx="1514">
                  <c:v>-0.14654883337999899</c:v>
                </c:pt>
                <c:pt idx="1515">
                  <c:v>-0.14675838566800001</c:v>
                </c:pt>
                <c:pt idx="1516">
                  <c:v>-0.14705074256100001</c:v>
                </c:pt>
                <c:pt idx="1517">
                  <c:v>-0.14859235397000001</c:v>
                </c:pt>
                <c:pt idx="1518">
                  <c:v>-0.148580937218</c:v>
                </c:pt>
                <c:pt idx="1519">
                  <c:v>-0.148192583084999</c:v>
                </c:pt>
                <c:pt idx="1520">
                  <c:v>-0.14800513032900001</c:v>
                </c:pt>
                <c:pt idx="1521">
                  <c:v>-0.14948834615699899</c:v>
                </c:pt>
                <c:pt idx="1522">
                  <c:v>-0.14897408912999899</c:v>
                </c:pt>
                <c:pt idx="1523">
                  <c:v>-0.14966009689900001</c:v>
                </c:pt>
                <c:pt idx="1524">
                  <c:v>-0.149697941966</c:v>
                </c:pt>
                <c:pt idx="1525">
                  <c:v>-0.150208747668999</c:v>
                </c:pt>
                <c:pt idx="1526">
                  <c:v>-0.15039798270999899</c:v>
                </c:pt>
                <c:pt idx="1527">
                  <c:v>-0.15106516620999899</c:v>
                </c:pt>
                <c:pt idx="1528">
                  <c:v>-0.15214521612199899</c:v>
                </c:pt>
                <c:pt idx="1529">
                  <c:v>-0.15279431977800001</c:v>
                </c:pt>
                <c:pt idx="1530">
                  <c:v>-0.152862234294</c:v>
                </c:pt>
                <c:pt idx="1531">
                  <c:v>-0.15291268230800001</c:v>
                </c:pt>
                <c:pt idx="1532">
                  <c:v>-0.153400547636</c:v>
                </c:pt>
                <c:pt idx="1533">
                  <c:v>-0.15312600613899899</c:v>
                </c:pt>
                <c:pt idx="1534">
                  <c:v>-0.15346210511200001</c:v>
                </c:pt>
                <c:pt idx="1535">
                  <c:v>-0.15364048524599899</c:v>
                </c:pt>
                <c:pt idx="1536">
                  <c:v>-0.15410161832200001</c:v>
                </c:pt>
                <c:pt idx="1537">
                  <c:v>-0.152513842795999</c:v>
                </c:pt>
                <c:pt idx="1538">
                  <c:v>-0.152671473382999</c:v>
                </c:pt>
                <c:pt idx="1539">
                  <c:v>-0.15277146825099899</c:v>
                </c:pt>
                <c:pt idx="1540">
                  <c:v>-0.153133529192999</c:v>
                </c:pt>
                <c:pt idx="1541">
                  <c:v>-0.15269366518899899</c:v>
                </c:pt>
                <c:pt idx="1542">
                  <c:v>-0.15269543205800001</c:v>
                </c:pt>
                <c:pt idx="1543">
                  <c:v>-0.152233593616</c:v>
                </c:pt>
                <c:pt idx="1544">
                  <c:v>-0.151328989516999</c:v>
                </c:pt>
                <c:pt idx="1545">
                  <c:v>-0.15092929017000001</c:v>
                </c:pt>
                <c:pt idx="1546">
                  <c:v>-0.15065239489099899</c:v>
                </c:pt>
                <c:pt idx="1547">
                  <c:v>-0.15010925574</c:v>
                </c:pt>
                <c:pt idx="1548">
                  <c:v>-0.14948874193700001</c:v>
                </c:pt>
                <c:pt idx="1549">
                  <c:v>-0.14911402411399899</c:v>
                </c:pt>
                <c:pt idx="1550">
                  <c:v>-0.14904425931000001</c:v>
                </c:pt>
                <c:pt idx="1551">
                  <c:v>-0.15148401088999899</c:v>
                </c:pt>
                <c:pt idx="1552">
                  <c:v>-0.15076959799199899</c:v>
                </c:pt>
                <c:pt idx="1553">
                  <c:v>-0.15043822226</c:v>
                </c:pt>
                <c:pt idx="1554">
                  <c:v>-0.150188190616</c:v>
                </c:pt>
                <c:pt idx="1555">
                  <c:v>-0.149741436668999</c:v>
                </c:pt>
                <c:pt idx="1556">
                  <c:v>-0.14972366318200001</c:v>
                </c:pt>
                <c:pt idx="1557">
                  <c:v>-0.14933320394300001</c:v>
                </c:pt>
                <c:pt idx="1558">
                  <c:v>-0.14911733601999899</c:v>
                </c:pt>
                <c:pt idx="1559">
                  <c:v>-0.14888651567799899</c:v>
                </c:pt>
                <c:pt idx="1560">
                  <c:v>-0.14866583908</c:v>
                </c:pt>
                <c:pt idx="1561">
                  <c:v>-0.14793395650300001</c:v>
                </c:pt>
                <c:pt idx="1562">
                  <c:v>-0.14968939424800001</c:v>
                </c:pt>
                <c:pt idx="1563">
                  <c:v>-0.149458577672999</c:v>
                </c:pt>
                <c:pt idx="1564">
                  <c:v>-0.149216969269999</c:v>
                </c:pt>
                <c:pt idx="1565">
                  <c:v>-0.149194558315</c:v>
                </c:pt>
                <c:pt idx="1566">
                  <c:v>-0.14923107382100001</c:v>
                </c:pt>
                <c:pt idx="1567">
                  <c:v>-0.14909333618000001</c:v>
                </c:pt>
                <c:pt idx="1568">
                  <c:v>-0.14867742556300001</c:v>
                </c:pt>
                <c:pt idx="1569">
                  <c:v>-0.148496738022</c:v>
                </c:pt>
                <c:pt idx="1570">
                  <c:v>-0.14795150877900001</c:v>
                </c:pt>
                <c:pt idx="1571">
                  <c:v>-0.147638804361999</c:v>
                </c:pt>
                <c:pt idx="1572">
                  <c:v>-0.14770980179099899</c:v>
                </c:pt>
                <c:pt idx="1573">
                  <c:v>-0.147429039706999</c:v>
                </c:pt>
                <c:pt idx="1574">
                  <c:v>-0.146816563839999</c:v>
                </c:pt>
                <c:pt idx="1575">
                  <c:v>-0.14633913682899899</c:v>
                </c:pt>
                <c:pt idx="1576">
                  <c:v>-0.14631322694500001</c:v>
                </c:pt>
                <c:pt idx="1577">
                  <c:v>-0.145877745417999</c:v>
                </c:pt>
                <c:pt idx="1578">
                  <c:v>-0.14576138360099899</c:v>
                </c:pt>
                <c:pt idx="1579">
                  <c:v>-0.145675131972999</c:v>
                </c:pt>
                <c:pt idx="1580">
                  <c:v>-0.14535472786100001</c:v>
                </c:pt>
                <c:pt idx="1581">
                  <c:v>-0.144815985140999</c:v>
                </c:pt>
                <c:pt idx="1582">
                  <c:v>-0.14454502345799899</c:v>
                </c:pt>
                <c:pt idx="1583">
                  <c:v>-0.14451228765099899</c:v>
                </c:pt>
                <c:pt idx="1584">
                  <c:v>-0.14774661473799899</c:v>
                </c:pt>
                <c:pt idx="1585">
                  <c:v>-0.14862609288</c:v>
                </c:pt>
                <c:pt idx="1586">
                  <c:v>-0.14866980287600001</c:v>
                </c:pt>
                <c:pt idx="1587">
                  <c:v>-0.14959504868199899</c:v>
                </c:pt>
                <c:pt idx="1588">
                  <c:v>-0.15022156041900001</c:v>
                </c:pt>
                <c:pt idx="1589">
                  <c:v>-0.151284150911</c:v>
                </c:pt>
                <c:pt idx="1590">
                  <c:v>-0.151193544018</c:v>
                </c:pt>
                <c:pt idx="1591">
                  <c:v>-0.15080697032000001</c:v>
                </c:pt>
                <c:pt idx="1592">
                  <c:v>-0.15183454185600001</c:v>
                </c:pt>
                <c:pt idx="1593">
                  <c:v>-0.151825625000999</c:v>
                </c:pt>
                <c:pt idx="1594">
                  <c:v>-0.15221377167799899</c:v>
                </c:pt>
                <c:pt idx="1595">
                  <c:v>-0.152547182379</c:v>
                </c:pt>
                <c:pt idx="1596">
                  <c:v>-0.153018341601</c:v>
                </c:pt>
                <c:pt idx="1597">
                  <c:v>-0.148551650672999</c:v>
                </c:pt>
                <c:pt idx="1598">
                  <c:v>-0.14894226144299899</c:v>
                </c:pt>
                <c:pt idx="1599">
                  <c:v>-0.148935872098999</c:v>
                </c:pt>
                <c:pt idx="1600">
                  <c:v>-0.14866059465600001</c:v>
                </c:pt>
                <c:pt idx="1601">
                  <c:v>-0.148697052523</c:v>
                </c:pt>
                <c:pt idx="1602">
                  <c:v>-0.149317101647999</c:v>
                </c:pt>
                <c:pt idx="1603">
                  <c:v>-0.14897834251700001</c:v>
                </c:pt>
                <c:pt idx="1604">
                  <c:v>-0.148549052158999</c:v>
                </c:pt>
                <c:pt idx="1605">
                  <c:v>-0.14849052247299899</c:v>
                </c:pt>
                <c:pt idx="1606">
                  <c:v>-0.14846309292900001</c:v>
                </c:pt>
                <c:pt idx="1607">
                  <c:v>-0.148636687705999</c:v>
                </c:pt>
                <c:pt idx="1608">
                  <c:v>-0.149500468974999</c:v>
                </c:pt>
                <c:pt idx="1609">
                  <c:v>-0.150129892503999</c:v>
                </c:pt>
                <c:pt idx="1610">
                  <c:v>-0.15042356007300001</c:v>
                </c:pt>
                <c:pt idx="1611">
                  <c:v>-0.150515540530999</c:v>
                </c:pt>
                <c:pt idx="1612">
                  <c:v>-0.15084527683900001</c:v>
                </c:pt>
                <c:pt idx="1613">
                  <c:v>-0.151311647896999</c:v>
                </c:pt>
                <c:pt idx="1614">
                  <c:v>-0.15219767295200001</c:v>
                </c:pt>
                <c:pt idx="1615">
                  <c:v>-0.15353692102700001</c:v>
                </c:pt>
                <c:pt idx="1616">
                  <c:v>-0.15388686757</c:v>
                </c:pt>
                <c:pt idx="1617">
                  <c:v>-0.15393619537600001</c:v>
                </c:pt>
                <c:pt idx="1618">
                  <c:v>-0.15475763007099899</c:v>
                </c:pt>
                <c:pt idx="1619">
                  <c:v>-0.157221799916999</c:v>
                </c:pt>
                <c:pt idx="1620">
                  <c:v>-0.158157276055999</c:v>
                </c:pt>
                <c:pt idx="1621">
                  <c:v>-0.15822317991400001</c:v>
                </c:pt>
                <c:pt idx="1622">
                  <c:v>-0.158193569352999</c:v>
                </c:pt>
                <c:pt idx="1623">
                  <c:v>-0.15819191992699899</c:v>
                </c:pt>
                <c:pt idx="1624">
                  <c:v>-0.158287482778</c:v>
                </c:pt>
                <c:pt idx="1625">
                  <c:v>-0.15797193111499899</c:v>
                </c:pt>
                <c:pt idx="1626">
                  <c:v>-0.157984010846</c:v>
                </c:pt>
                <c:pt idx="1627">
                  <c:v>-0.15837322508599899</c:v>
                </c:pt>
                <c:pt idx="1628">
                  <c:v>-0.15923593603700001</c:v>
                </c:pt>
                <c:pt idx="1629">
                  <c:v>-0.159407867839999</c:v>
                </c:pt>
                <c:pt idx="1630">
                  <c:v>-0.15983657992299899</c:v>
                </c:pt>
                <c:pt idx="1631">
                  <c:v>-0.157199026573</c:v>
                </c:pt>
                <c:pt idx="1632">
                  <c:v>-0.15718826004100001</c:v>
                </c:pt>
                <c:pt idx="1633">
                  <c:v>-0.15716469491900001</c:v>
                </c:pt>
                <c:pt idx="1634">
                  <c:v>-0.157151048942999</c:v>
                </c:pt>
                <c:pt idx="1635">
                  <c:v>-0.157354896689999</c:v>
                </c:pt>
                <c:pt idx="1636">
                  <c:v>-0.15724398876699899</c:v>
                </c:pt>
                <c:pt idx="1637">
                  <c:v>-0.157132433991999</c:v>
                </c:pt>
                <c:pt idx="1638">
                  <c:v>-0.15710985962499899</c:v>
                </c:pt>
                <c:pt idx="1639">
                  <c:v>-0.15696665818899899</c:v>
                </c:pt>
                <c:pt idx="1640">
                  <c:v>-0.15743142559199899</c:v>
                </c:pt>
                <c:pt idx="1641">
                  <c:v>-0.156462195294999</c:v>
                </c:pt>
                <c:pt idx="1642">
                  <c:v>-0.15594838841700001</c:v>
                </c:pt>
                <c:pt idx="1643">
                  <c:v>-0.15564525081300001</c:v>
                </c:pt>
                <c:pt idx="1644">
                  <c:v>-0.155300225249</c:v>
                </c:pt>
                <c:pt idx="1645">
                  <c:v>-0.155819711747999</c:v>
                </c:pt>
                <c:pt idx="1646">
                  <c:v>-0.155513196997</c:v>
                </c:pt>
                <c:pt idx="1647">
                  <c:v>-0.15541651860399899</c:v>
                </c:pt>
                <c:pt idx="1648">
                  <c:v>-0.15523154097399899</c:v>
                </c:pt>
                <c:pt idx="1649">
                  <c:v>-0.15472002511399899</c:v>
                </c:pt>
                <c:pt idx="1650">
                  <c:v>-0.154165367418999</c:v>
                </c:pt>
                <c:pt idx="1651">
                  <c:v>-0.152563322496999</c:v>
                </c:pt>
                <c:pt idx="1652">
                  <c:v>-0.15255965007399899</c:v>
                </c:pt>
                <c:pt idx="1653">
                  <c:v>-0.152407502611</c:v>
                </c:pt>
                <c:pt idx="1654">
                  <c:v>-0.151636245530999</c:v>
                </c:pt>
                <c:pt idx="1655">
                  <c:v>-0.15022973552999899</c:v>
                </c:pt>
                <c:pt idx="1656">
                  <c:v>-0.14957112427300001</c:v>
                </c:pt>
                <c:pt idx="1657">
                  <c:v>-0.14884596583599899</c:v>
                </c:pt>
                <c:pt idx="1658">
                  <c:v>-0.15472860212600001</c:v>
                </c:pt>
                <c:pt idx="1659">
                  <c:v>-0.15189637407199899</c:v>
                </c:pt>
                <c:pt idx="1660">
                  <c:v>-0.151480784002999</c:v>
                </c:pt>
                <c:pt idx="1661">
                  <c:v>-0.15054927831500001</c:v>
                </c:pt>
                <c:pt idx="1662">
                  <c:v>-0.149098961668999</c:v>
                </c:pt>
                <c:pt idx="1663">
                  <c:v>-0.14874137197599899</c:v>
                </c:pt>
                <c:pt idx="1664">
                  <c:v>-0.148556265177999</c:v>
                </c:pt>
                <c:pt idx="1665">
                  <c:v>-0.14822385969099899</c:v>
                </c:pt>
                <c:pt idx="1666">
                  <c:v>-0.148254914774999</c:v>
                </c:pt>
                <c:pt idx="1667">
                  <c:v>-0.147972232332999</c:v>
                </c:pt>
                <c:pt idx="1668">
                  <c:v>-0.1477334012</c:v>
                </c:pt>
                <c:pt idx="1669">
                  <c:v>-0.14621646378200001</c:v>
                </c:pt>
                <c:pt idx="1670">
                  <c:v>-0.14610246480799899</c:v>
                </c:pt>
                <c:pt idx="1671">
                  <c:v>-0.14516155744000001</c:v>
                </c:pt>
                <c:pt idx="1672">
                  <c:v>-0.15075840605099899</c:v>
                </c:pt>
                <c:pt idx="1673">
                  <c:v>-0.150487886825</c:v>
                </c:pt>
                <c:pt idx="1674">
                  <c:v>-0.150683158878999</c:v>
                </c:pt>
                <c:pt idx="1675">
                  <c:v>-0.15048363873699899</c:v>
                </c:pt>
                <c:pt idx="1676">
                  <c:v>-0.15051718749699899</c:v>
                </c:pt>
                <c:pt idx="1677">
                  <c:v>-0.150034229588</c:v>
                </c:pt>
                <c:pt idx="1678">
                  <c:v>-0.15003135697600001</c:v>
                </c:pt>
                <c:pt idx="1679">
                  <c:v>-0.15015164082099899</c:v>
                </c:pt>
                <c:pt idx="1680">
                  <c:v>-0.149264979251999</c:v>
                </c:pt>
                <c:pt idx="1681">
                  <c:v>-0.14913655259799899</c:v>
                </c:pt>
                <c:pt idx="1682">
                  <c:v>-0.14934042062700001</c:v>
                </c:pt>
                <c:pt idx="1683">
                  <c:v>-0.14871173959299899</c:v>
                </c:pt>
                <c:pt idx="1684">
                  <c:v>-0.149355215757</c:v>
                </c:pt>
                <c:pt idx="1685">
                  <c:v>-0.149922519029</c:v>
                </c:pt>
                <c:pt idx="1686">
                  <c:v>-0.150611969205</c:v>
                </c:pt>
                <c:pt idx="1687">
                  <c:v>-0.150366437554</c:v>
                </c:pt>
                <c:pt idx="1688">
                  <c:v>-0.150353802825999</c:v>
                </c:pt>
                <c:pt idx="1689">
                  <c:v>-0.15007621597500001</c:v>
                </c:pt>
                <c:pt idx="1690">
                  <c:v>-0.15044339127299899</c:v>
                </c:pt>
                <c:pt idx="1691">
                  <c:v>-0.15166271740500001</c:v>
                </c:pt>
                <c:pt idx="1692">
                  <c:v>-0.15282777454499899</c:v>
                </c:pt>
                <c:pt idx="1693">
                  <c:v>-0.153333736636</c:v>
                </c:pt>
                <c:pt idx="1694">
                  <c:v>-0.154098244275999</c:v>
                </c:pt>
                <c:pt idx="1695">
                  <c:v>-0.154982113884999</c:v>
                </c:pt>
                <c:pt idx="1696">
                  <c:v>-0.155384652875</c:v>
                </c:pt>
                <c:pt idx="1697">
                  <c:v>-0.151102579973</c:v>
                </c:pt>
                <c:pt idx="1698">
                  <c:v>-0.151949542775</c:v>
                </c:pt>
                <c:pt idx="1699">
                  <c:v>-0.152553615096999</c:v>
                </c:pt>
                <c:pt idx="1700">
                  <c:v>-0.15294424760299899</c:v>
                </c:pt>
                <c:pt idx="1701">
                  <c:v>-0.15336533834300001</c:v>
                </c:pt>
                <c:pt idx="1702">
                  <c:v>-0.153487314742</c:v>
                </c:pt>
                <c:pt idx="1703">
                  <c:v>-0.15458223712700001</c:v>
                </c:pt>
                <c:pt idx="1704">
                  <c:v>-0.155672164394</c:v>
                </c:pt>
                <c:pt idx="1705">
                  <c:v>-0.15607812435499899</c:v>
                </c:pt>
                <c:pt idx="1706">
                  <c:v>-0.154568237664999</c:v>
                </c:pt>
                <c:pt idx="1707">
                  <c:v>-0.155242998741</c:v>
                </c:pt>
                <c:pt idx="1708">
                  <c:v>-0.156520312921999</c:v>
                </c:pt>
                <c:pt idx="1709">
                  <c:v>-0.15744001058599899</c:v>
                </c:pt>
                <c:pt idx="1710">
                  <c:v>-0.15758044384</c:v>
                </c:pt>
                <c:pt idx="1711">
                  <c:v>-0.157988220381999</c:v>
                </c:pt>
                <c:pt idx="1712">
                  <c:v>-0.159328963657</c:v>
                </c:pt>
                <c:pt idx="1713">
                  <c:v>-0.159633578890999</c:v>
                </c:pt>
                <c:pt idx="1714">
                  <c:v>-0.16029447786500001</c:v>
                </c:pt>
                <c:pt idx="1715">
                  <c:v>-0.16064755068100001</c:v>
                </c:pt>
                <c:pt idx="1716">
                  <c:v>-0.16103037252300001</c:v>
                </c:pt>
                <c:pt idx="1717">
                  <c:v>-0.15671816251099899</c:v>
                </c:pt>
                <c:pt idx="1718">
                  <c:v>-0.15763689764899899</c:v>
                </c:pt>
                <c:pt idx="1719">
                  <c:v>-0.157731609408999</c:v>
                </c:pt>
                <c:pt idx="1720">
                  <c:v>-0.15791868300799899</c:v>
                </c:pt>
                <c:pt idx="1721">
                  <c:v>-0.15852171883300001</c:v>
                </c:pt>
                <c:pt idx="1722">
                  <c:v>-0.158224753999999</c:v>
                </c:pt>
                <c:pt idx="1723">
                  <c:v>-0.15560137044899899</c:v>
                </c:pt>
                <c:pt idx="1724">
                  <c:v>-0.15572551080200001</c:v>
                </c:pt>
                <c:pt idx="1725">
                  <c:v>-0.155238811461999</c:v>
                </c:pt>
                <c:pt idx="1726">
                  <c:v>-0.15475414566099899</c:v>
                </c:pt>
                <c:pt idx="1727">
                  <c:v>-0.154180029326</c:v>
                </c:pt>
                <c:pt idx="1728">
                  <c:v>-0.153776994181999</c:v>
                </c:pt>
                <c:pt idx="1729">
                  <c:v>-0.152992634641999</c:v>
                </c:pt>
                <c:pt idx="1730">
                  <c:v>-0.15293827763599899</c:v>
                </c:pt>
                <c:pt idx="1731">
                  <c:v>-0.152065643038999</c:v>
                </c:pt>
                <c:pt idx="1732">
                  <c:v>-0.15220717991999899</c:v>
                </c:pt>
                <c:pt idx="1733">
                  <c:v>-0.15063612924600001</c:v>
                </c:pt>
                <c:pt idx="1734">
                  <c:v>-0.150398668819999</c:v>
                </c:pt>
                <c:pt idx="1735">
                  <c:v>-0.14962823250999899</c:v>
                </c:pt>
                <c:pt idx="1736">
                  <c:v>-0.15070474516599899</c:v>
                </c:pt>
                <c:pt idx="1737">
                  <c:v>-0.14731686661000001</c:v>
                </c:pt>
                <c:pt idx="1738">
                  <c:v>-0.14573701376199899</c:v>
                </c:pt>
                <c:pt idx="1739">
                  <c:v>-0.14347317902699899</c:v>
                </c:pt>
                <c:pt idx="1740">
                  <c:v>-0.14289599176000001</c:v>
                </c:pt>
                <c:pt idx="1741">
                  <c:v>-0.13963893478</c:v>
                </c:pt>
                <c:pt idx="1742">
                  <c:v>-0.13856323103599899</c:v>
                </c:pt>
                <c:pt idx="1743">
                  <c:v>-0.137387354027</c:v>
                </c:pt>
                <c:pt idx="1744">
                  <c:v>-0.13315223833000001</c:v>
                </c:pt>
                <c:pt idx="1745">
                  <c:v>-0.131719037179999</c:v>
                </c:pt>
                <c:pt idx="1746">
                  <c:v>-0.13085746694799899</c:v>
                </c:pt>
                <c:pt idx="1747">
                  <c:v>-0.129748933164999</c:v>
                </c:pt>
                <c:pt idx="1748">
                  <c:v>-0.12659986237500001</c:v>
                </c:pt>
                <c:pt idx="1749">
                  <c:v>-0.125886925861</c:v>
                </c:pt>
                <c:pt idx="1750">
                  <c:v>-0.123649030443</c:v>
                </c:pt>
                <c:pt idx="1751">
                  <c:v>-0.142130114985</c:v>
                </c:pt>
                <c:pt idx="1752">
                  <c:v>-0.137238610376999</c:v>
                </c:pt>
                <c:pt idx="1753">
                  <c:v>-0.13669088477399899</c:v>
                </c:pt>
                <c:pt idx="1754">
                  <c:v>-0.13523379239200001</c:v>
                </c:pt>
                <c:pt idx="1755">
                  <c:v>-0.13482554633999899</c:v>
                </c:pt>
                <c:pt idx="1756">
                  <c:v>-0.134529841307999</c:v>
                </c:pt>
                <c:pt idx="1757">
                  <c:v>-0.13420252163599899</c:v>
                </c:pt>
                <c:pt idx="1758">
                  <c:v>-0.133606952688999</c:v>
                </c:pt>
                <c:pt idx="1759">
                  <c:v>-0.131443014173</c:v>
                </c:pt>
                <c:pt idx="1760">
                  <c:v>-0.129793043932</c:v>
                </c:pt>
                <c:pt idx="1761">
                  <c:v>-0.13989616117000001</c:v>
                </c:pt>
                <c:pt idx="1762">
                  <c:v>-0.13902989447200001</c:v>
                </c:pt>
                <c:pt idx="1763">
                  <c:v>-0.13846613231800001</c:v>
                </c:pt>
                <c:pt idx="1764">
                  <c:v>-0.13800229386599899</c:v>
                </c:pt>
                <c:pt idx="1765">
                  <c:v>-0.137221489944999</c:v>
                </c:pt>
                <c:pt idx="1766">
                  <c:v>-0.136551949886</c:v>
                </c:pt>
                <c:pt idx="1767">
                  <c:v>-0.13611831733300001</c:v>
                </c:pt>
                <c:pt idx="1768">
                  <c:v>-0.136234163376</c:v>
                </c:pt>
                <c:pt idx="1769">
                  <c:v>-0.13610087131599899</c:v>
                </c:pt>
                <c:pt idx="1770">
                  <c:v>-0.142654991679</c:v>
                </c:pt>
                <c:pt idx="1771">
                  <c:v>-0.144885801561</c:v>
                </c:pt>
                <c:pt idx="1772">
                  <c:v>-0.145670966535</c:v>
                </c:pt>
                <c:pt idx="1773">
                  <c:v>-0.14611168286099899</c:v>
                </c:pt>
                <c:pt idx="1774">
                  <c:v>-0.147382382344</c:v>
                </c:pt>
                <c:pt idx="1775">
                  <c:v>-0.14764744921600001</c:v>
                </c:pt>
                <c:pt idx="1776">
                  <c:v>-0.147585102129</c:v>
                </c:pt>
                <c:pt idx="1777">
                  <c:v>-0.148536479738999</c:v>
                </c:pt>
                <c:pt idx="1778">
                  <c:v>-0.149526473519</c:v>
                </c:pt>
                <c:pt idx="1779">
                  <c:v>-0.14970145151100001</c:v>
                </c:pt>
                <c:pt idx="1780">
                  <c:v>-0.15048282912899899</c:v>
                </c:pt>
                <c:pt idx="1781">
                  <c:v>-0.15096974711700001</c:v>
                </c:pt>
                <c:pt idx="1782">
                  <c:v>-0.15224627620299899</c:v>
                </c:pt>
                <c:pt idx="1783">
                  <c:v>-0.151077932001</c:v>
                </c:pt>
                <c:pt idx="1784">
                  <c:v>-0.152253797516999</c:v>
                </c:pt>
                <c:pt idx="1785">
                  <c:v>-0.15262953609800001</c:v>
                </c:pt>
                <c:pt idx="1786">
                  <c:v>-0.15276216155299899</c:v>
                </c:pt>
                <c:pt idx="1787">
                  <c:v>-0.15386361730100001</c:v>
                </c:pt>
                <c:pt idx="1788">
                  <c:v>-0.15393793649000001</c:v>
                </c:pt>
                <c:pt idx="1789">
                  <c:v>-0.15390146116100001</c:v>
                </c:pt>
                <c:pt idx="1790">
                  <c:v>-0.15402236945799899</c:v>
                </c:pt>
                <c:pt idx="1791">
                  <c:v>-0.15448171287099899</c:v>
                </c:pt>
                <c:pt idx="1792">
                  <c:v>-0.154529356196</c:v>
                </c:pt>
                <c:pt idx="1793">
                  <c:v>-0.15493552030900001</c:v>
                </c:pt>
                <c:pt idx="1794">
                  <c:v>-0.15506726964000001</c:v>
                </c:pt>
                <c:pt idx="1795">
                  <c:v>-0.15518293484099899</c:v>
                </c:pt>
                <c:pt idx="1796">
                  <c:v>-0.155680860453</c:v>
                </c:pt>
                <c:pt idx="1797">
                  <c:v>-0.155954067880999</c:v>
                </c:pt>
                <c:pt idx="1798">
                  <c:v>-0.156172559602999</c:v>
                </c:pt>
                <c:pt idx="1799">
                  <c:v>-0.15632281162299899</c:v>
                </c:pt>
                <c:pt idx="1800">
                  <c:v>-0.15738862996299899</c:v>
                </c:pt>
                <c:pt idx="1801">
                  <c:v>-0.14538837710700001</c:v>
                </c:pt>
                <c:pt idx="1802">
                  <c:v>-0.145236748629999</c:v>
                </c:pt>
                <c:pt idx="1803">
                  <c:v>-0.14545214723399899</c:v>
                </c:pt>
                <c:pt idx="1804">
                  <c:v>-0.145554205074999</c:v>
                </c:pt>
                <c:pt idx="1805">
                  <c:v>-0.14572458166499899</c:v>
                </c:pt>
                <c:pt idx="1806">
                  <c:v>-0.145830535026999</c:v>
                </c:pt>
                <c:pt idx="1807">
                  <c:v>-0.14604776298300001</c:v>
                </c:pt>
                <c:pt idx="1808">
                  <c:v>-0.14564975073200001</c:v>
                </c:pt>
                <c:pt idx="1809">
                  <c:v>-0.145375170644999</c:v>
                </c:pt>
                <c:pt idx="1810">
                  <c:v>-0.14601902622599899</c:v>
                </c:pt>
                <c:pt idx="1811">
                  <c:v>-0.146401634018999</c:v>
                </c:pt>
                <c:pt idx="1812">
                  <c:v>-0.14553787248399899</c:v>
                </c:pt>
                <c:pt idx="1813">
                  <c:v>-0.144323014355</c:v>
                </c:pt>
                <c:pt idx="1814">
                  <c:v>-0.14395652795300001</c:v>
                </c:pt>
                <c:pt idx="1815">
                  <c:v>-0.143073797547</c:v>
                </c:pt>
                <c:pt idx="1816">
                  <c:v>-0.143373144674</c:v>
                </c:pt>
                <c:pt idx="1817">
                  <c:v>-0.14273142239</c:v>
                </c:pt>
                <c:pt idx="1818">
                  <c:v>-0.14244780432500001</c:v>
                </c:pt>
                <c:pt idx="1819">
                  <c:v>-0.14242038365000001</c:v>
                </c:pt>
                <c:pt idx="1820">
                  <c:v>-0.142111903932999</c:v>
                </c:pt>
                <c:pt idx="1821">
                  <c:v>-0.14195640257100001</c:v>
                </c:pt>
                <c:pt idx="1822">
                  <c:v>-0.142426476014999</c:v>
                </c:pt>
                <c:pt idx="1823">
                  <c:v>-0.145116715457</c:v>
                </c:pt>
                <c:pt idx="1824">
                  <c:v>-0.146098579645</c:v>
                </c:pt>
                <c:pt idx="1825">
                  <c:v>-0.146037683249999</c:v>
                </c:pt>
                <c:pt idx="1826">
                  <c:v>-0.146624098642999</c:v>
                </c:pt>
                <c:pt idx="1827">
                  <c:v>-0.14727090578999899</c:v>
                </c:pt>
                <c:pt idx="1828">
                  <c:v>-0.148333456964999</c:v>
                </c:pt>
                <c:pt idx="1829">
                  <c:v>-0.14947099719000001</c:v>
                </c:pt>
                <c:pt idx="1830">
                  <c:v>-0.15107748674800001</c:v>
                </c:pt>
                <c:pt idx="1831">
                  <c:v>-0.15095771782299899</c:v>
                </c:pt>
                <c:pt idx="1832">
                  <c:v>-0.150760069139</c:v>
                </c:pt>
                <c:pt idx="1833">
                  <c:v>-0.152958246815</c:v>
                </c:pt>
                <c:pt idx="1834">
                  <c:v>-0.15397669500799899</c:v>
                </c:pt>
                <c:pt idx="1835">
                  <c:v>-0.15529752147699899</c:v>
                </c:pt>
                <c:pt idx="1836">
                  <c:v>-0.15570773671400001</c:v>
                </c:pt>
                <c:pt idx="1837">
                  <c:v>-0.146266347081</c:v>
                </c:pt>
                <c:pt idx="1838">
                  <c:v>-0.14705656419999899</c:v>
                </c:pt>
                <c:pt idx="1839">
                  <c:v>-0.14698353990099899</c:v>
                </c:pt>
                <c:pt idx="1840">
                  <c:v>-0.14709856431400001</c:v>
                </c:pt>
                <c:pt idx="1841">
                  <c:v>-0.147296174823</c:v>
                </c:pt>
                <c:pt idx="1842">
                  <c:v>-0.14763239418499899</c:v>
                </c:pt>
                <c:pt idx="1843">
                  <c:v>-0.14791214124900001</c:v>
                </c:pt>
                <c:pt idx="1844">
                  <c:v>-0.14839290941800001</c:v>
                </c:pt>
                <c:pt idx="1845">
                  <c:v>-0.148604129786999</c:v>
                </c:pt>
                <c:pt idx="1846">
                  <c:v>-0.149002317187999</c:v>
                </c:pt>
                <c:pt idx="1847">
                  <c:v>-0.14868677232300001</c:v>
                </c:pt>
                <c:pt idx="1848">
                  <c:v>-0.148493011115999</c:v>
                </c:pt>
                <c:pt idx="1849">
                  <c:v>-0.14566330577600001</c:v>
                </c:pt>
                <c:pt idx="1850">
                  <c:v>-0.14446624899800001</c:v>
                </c:pt>
                <c:pt idx="1851">
                  <c:v>-0.14308344683999899</c:v>
                </c:pt>
                <c:pt idx="1852">
                  <c:v>-0.14349357271300001</c:v>
                </c:pt>
                <c:pt idx="1853">
                  <c:v>-0.14295807952199899</c:v>
                </c:pt>
                <c:pt idx="1854">
                  <c:v>-0.14249149382500001</c:v>
                </c:pt>
                <c:pt idx="1855">
                  <c:v>-0.14222144705100001</c:v>
                </c:pt>
                <c:pt idx="1856">
                  <c:v>-0.14167710834399899</c:v>
                </c:pt>
                <c:pt idx="1857">
                  <c:v>-0.141389534077</c:v>
                </c:pt>
                <c:pt idx="1858">
                  <c:v>-0.14121291256400001</c:v>
                </c:pt>
                <c:pt idx="1859">
                  <c:v>-0.150071342592</c:v>
                </c:pt>
                <c:pt idx="1860">
                  <c:v>-0.15019204373799899</c:v>
                </c:pt>
                <c:pt idx="1861">
                  <c:v>-0.15016412835000001</c:v>
                </c:pt>
                <c:pt idx="1862">
                  <c:v>-0.151002188573999</c:v>
                </c:pt>
                <c:pt idx="1863">
                  <c:v>-0.150483831292999</c:v>
                </c:pt>
                <c:pt idx="1864">
                  <c:v>-0.15038900902399899</c:v>
                </c:pt>
                <c:pt idx="1865">
                  <c:v>-0.150780296598999</c:v>
                </c:pt>
                <c:pt idx="1866">
                  <c:v>-0.14997221375100001</c:v>
                </c:pt>
                <c:pt idx="1867">
                  <c:v>-0.149317566683</c:v>
                </c:pt>
                <c:pt idx="1868">
                  <c:v>-0.14847360362100001</c:v>
                </c:pt>
                <c:pt idx="1869">
                  <c:v>-0.15153847739699899</c:v>
                </c:pt>
                <c:pt idx="1870">
                  <c:v>-0.15042083196100001</c:v>
                </c:pt>
                <c:pt idx="1871">
                  <c:v>-0.14961865249699899</c:v>
                </c:pt>
                <c:pt idx="1872">
                  <c:v>-0.14899814837799899</c:v>
                </c:pt>
                <c:pt idx="1873">
                  <c:v>-0.148770291789</c:v>
                </c:pt>
                <c:pt idx="1874">
                  <c:v>-0.14851812432700001</c:v>
                </c:pt>
                <c:pt idx="1875">
                  <c:v>-0.14657826286</c:v>
                </c:pt>
                <c:pt idx="1876">
                  <c:v>-0.146025796247999</c:v>
                </c:pt>
                <c:pt idx="1877">
                  <c:v>-0.14483945481499899</c:v>
                </c:pt>
                <c:pt idx="1878">
                  <c:v>-0.14444173185600001</c:v>
                </c:pt>
                <c:pt idx="1879">
                  <c:v>-0.14356994248999899</c:v>
                </c:pt>
                <c:pt idx="1880">
                  <c:v>-0.14258041572499899</c:v>
                </c:pt>
                <c:pt idx="1881">
                  <c:v>-0.152091108417999</c:v>
                </c:pt>
                <c:pt idx="1882">
                  <c:v>-0.15186663182900001</c:v>
                </c:pt>
                <c:pt idx="1883">
                  <c:v>-0.15340430884799899</c:v>
                </c:pt>
                <c:pt idx="1884">
                  <c:v>-0.153928332493</c:v>
                </c:pt>
                <c:pt idx="1885">
                  <c:v>-0.157043680904</c:v>
                </c:pt>
                <c:pt idx="1886">
                  <c:v>-0.15743076704</c:v>
                </c:pt>
                <c:pt idx="1887">
                  <c:v>-0.15783107260000001</c:v>
                </c:pt>
                <c:pt idx="1888">
                  <c:v>-0.15925933270500001</c:v>
                </c:pt>
                <c:pt idx="1889">
                  <c:v>-0.15949064215600001</c:v>
                </c:pt>
                <c:pt idx="1890">
                  <c:v>-0.15975217858099899</c:v>
                </c:pt>
                <c:pt idx="1891">
                  <c:v>-0.159980133715</c:v>
                </c:pt>
                <c:pt idx="1892">
                  <c:v>-0.161329119218</c:v>
                </c:pt>
                <c:pt idx="1893">
                  <c:v>-0.151325708747999</c:v>
                </c:pt>
                <c:pt idx="1894">
                  <c:v>-0.15186750859199899</c:v>
                </c:pt>
                <c:pt idx="1895">
                  <c:v>-0.15240942983700001</c:v>
                </c:pt>
                <c:pt idx="1896">
                  <c:v>-0.15262139690000001</c:v>
                </c:pt>
                <c:pt idx="1897">
                  <c:v>-0.152457968873</c:v>
                </c:pt>
                <c:pt idx="1898">
                  <c:v>-0.15321959937499899</c:v>
                </c:pt>
                <c:pt idx="1899">
                  <c:v>-0.15451375268199899</c:v>
                </c:pt>
                <c:pt idx="1900">
                  <c:v>-0.15487403414000001</c:v>
                </c:pt>
                <c:pt idx="1901">
                  <c:v>-0.155158762837</c:v>
                </c:pt>
                <c:pt idx="1902">
                  <c:v>-0.15623628874000001</c:v>
                </c:pt>
                <c:pt idx="1903">
                  <c:v>-0.15672165006300001</c:v>
                </c:pt>
                <c:pt idx="1904">
                  <c:v>-0.15710284206899899</c:v>
                </c:pt>
                <c:pt idx="1905">
                  <c:v>-0.15700310242500001</c:v>
                </c:pt>
                <c:pt idx="1906">
                  <c:v>-0.15776525812100001</c:v>
                </c:pt>
                <c:pt idx="1907">
                  <c:v>-0.15580599065199899</c:v>
                </c:pt>
                <c:pt idx="1908">
                  <c:v>-0.15640271798200001</c:v>
                </c:pt>
                <c:pt idx="1909">
                  <c:v>-0.156983269905</c:v>
                </c:pt>
                <c:pt idx="1910">
                  <c:v>-0.15813537887500001</c:v>
                </c:pt>
                <c:pt idx="1911">
                  <c:v>-0.15789235607800001</c:v>
                </c:pt>
                <c:pt idx="1912">
                  <c:v>-0.15850962664000001</c:v>
                </c:pt>
                <c:pt idx="1913">
                  <c:v>-0.158565450339999</c:v>
                </c:pt>
                <c:pt idx="1914">
                  <c:v>-0.15893528055200001</c:v>
                </c:pt>
                <c:pt idx="1915">
                  <c:v>-0.159052423557</c:v>
                </c:pt>
                <c:pt idx="1916">
                  <c:v>-0.159601521075</c:v>
                </c:pt>
                <c:pt idx="1917">
                  <c:v>-0.15988785088400001</c:v>
                </c:pt>
                <c:pt idx="1918">
                  <c:v>-0.159936489574</c:v>
                </c:pt>
                <c:pt idx="1919">
                  <c:v>-0.16116808110700001</c:v>
                </c:pt>
                <c:pt idx="1920">
                  <c:v>-0.161482655739</c:v>
                </c:pt>
                <c:pt idx="1921">
                  <c:v>-0.162206354758999</c:v>
                </c:pt>
                <c:pt idx="1922">
                  <c:v>-0.16241404950499899</c:v>
                </c:pt>
                <c:pt idx="1923">
                  <c:v>-0.16319578040999899</c:v>
                </c:pt>
                <c:pt idx="1924">
                  <c:v>-0.16332450190600001</c:v>
                </c:pt>
                <c:pt idx="1925">
                  <c:v>-0.163696113594999</c:v>
                </c:pt>
                <c:pt idx="1926">
                  <c:v>-0.165233422337</c:v>
                </c:pt>
                <c:pt idx="1927">
                  <c:v>-0.165337042318</c:v>
                </c:pt>
                <c:pt idx="1928">
                  <c:v>-0.16621700479400001</c:v>
                </c:pt>
                <c:pt idx="1929">
                  <c:v>-0.166406354216</c:v>
                </c:pt>
                <c:pt idx="1930">
                  <c:v>-0.16218749673800001</c:v>
                </c:pt>
                <c:pt idx="1931">
                  <c:v>-0.16261518157900001</c:v>
                </c:pt>
                <c:pt idx="1932">
                  <c:v>-0.16276528185700001</c:v>
                </c:pt>
                <c:pt idx="1933">
                  <c:v>-0.162753294246999</c:v>
                </c:pt>
                <c:pt idx="1934">
                  <c:v>-0.16288105714100001</c:v>
                </c:pt>
                <c:pt idx="1935">
                  <c:v>-0.163014804279</c:v>
                </c:pt>
                <c:pt idx="1936">
                  <c:v>-0.16305664964899899</c:v>
                </c:pt>
                <c:pt idx="1937">
                  <c:v>-0.16315311461000001</c:v>
                </c:pt>
                <c:pt idx="1938">
                  <c:v>-0.163399850770999</c:v>
                </c:pt>
                <c:pt idx="1939">
                  <c:v>-0.16334061722900001</c:v>
                </c:pt>
                <c:pt idx="1940">
                  <c:v>-0.16351170452800001</c:v>
                </c:pt>
                <c:pt idx="1941">
                  <c:v>-0.16142667568800001</c:v>
                </c:pt>
                <c:pt idx="1942">
                  <c:v>-0.16148256755400001</c:v>
                </c:pt>
                <c:pt idx="1943">
                  <c:v>-0.16163117792100001</c:v>
                </c:pt>
                <c:pt idx="1944">
                  <c:v>-0.16170010575900001</c:v>
                </c:pt>
                <c:pt idx="1945">
                  <c:v>-0.16173801205800001</c:v>
                </c:pt>
                <c:pt idx="1946">
                  <c:v>-0.161854539409999</c:v>
                </c:pt>
                <c:pt idx="1947">
                  <c:v>-0.161808898377999</c:v>
                </c:pt>
                <c:pt idx="1948">
                  <c:v>-0.16162410791699899</c:v>
                </c:pt>
                <c:pt idx="1949">
                  <c:v>-0.162023203029</c:v>
                </c:pt>
                <c:pt idx="1950">
                  <c:v>-0.16184289646200001</c:v>
                </c:pt>
                <c:pt idx="1951">
                  <c:v>-0.16228700071900001</c:v>
                </c:pt>
                <c:pt idx="1952">
                  <c:v>-0.159874438467</c:v>
                </c:pt>
                <c:pt idx="1953">
                  <c:v>-0.15918438835400001</c:v>
                </c:pt>
                <c:pt idx="1954">
                  <c:v>-0.15917278093500001</c:v>
                </c:pt>
                <c:pt idx="1955">
                  <c:v>-0.15891769884099899</c:v>
                </c:pt>
                <c:pt idx="1956">
                  <c:v>-0.15860015268899899</c:v>
                </c:pt>
                <c:pt idx="1957">
                  <c:v>-0.158112311901</c:v>
                </c:pt>
                <c:pt idx="1958">
                  <c:v>-0.158025775914999</c:v>
                </c:pt>
                <c:pt idx="1959">
                  <c:v>-0.15731316772199899</c:v>
                </c:pt>
                <c:pt idx="1960">
                  <c:v>-0.156894008333999</c:v>
                </c:pt>
                <c:pt idx="1961">
                  <c:v>-0.156276392811</c:v>
                </c:pt>
                <c:pt idx="1962">
                  <c:v>-0.15592469778900001</c:v>
                </c:pt>
                <c:pt idx="1963">
                  <c:v>-0.155034634121999</c:v>
                </c:pt>
                <c:pt idx="1964">
                  <c:v>-0.16080547314099899</c:v>
                </c:pt>
                <c:pt idx="1965">
                  <c:v>-0.16205662603599899</c:v>
                </c:pt>
                <c:pt idx="1966">
                  <c:v>-0.16197471244799899</c:v>
                </c:pt>
                <c:pt idx="1967">
                  <c:v>-0.16209417913999899</c:v>
                </c:pt>
                <c:pt idx="1968">
                  <c:v>-0.16242060666800001</c:v>
                </c:pt>
                <c:pt idx="1969">
                  <c:v>-0.16330702456599899</c:v>
                </c:pt>
                <c:pt idx="1970">
                  <c:v>-0.16411848717800001</c:v>
                </c:pt>
                <c:pt idx="1971">
                  <c:v>-0.164687644768999</c:v>
                </c:pt>
                <c:pt idx="1972">
                  <c:v>-0.16596768768600001</c:v>
                </c:pt>
                <c:pt idx="1973">
                  <c:v>-0.16731851342599899</c:v>
                </c:pt>
                <c:pt idx="1974">
                  <c:v>-0.16774057146400001</c:v>
                </c:pt>
                <c:pt idx="1975">
                  <c:v>-0.16250257864100001</c:v>
                </c:pt>
                <c:pt idx="1976">
                  <c:v>-0.16175504003300001</c:v>
                </c:pt>
                <c:pt idx="1977">
                  <c:v>-0.16156682311500001</c:v>
                </c:pt>
                <c:pt idx="1978">
                  <c:v>-0.161181157862999</c:v>
                </c:pt>
                <c:pt idx="1979">
                  <c:v>-0.16109532061699899</c:v>
                </c:pt>
                <c:pt idx="1980">
                  <c:v>-0.16100017552199899</c:v>
                </c:pt>
                <c:pt idx="1981">
                  <c:v>-0.16017590942400001</c:v>
                </c:pt>
                <c:pt idx="1982">
                  <c:v>-0.16006408323900001</c:v>
                </c:pt>
                <c:pt idx="1983">
                  <c:v>-0.15965624504500001</c:v>
                </c:pt>
                <c:pt idx="1984">
                  <c:v>-0.15907547070200001</c:v>
                </c:pt>
                <c:pt idx="1985">
                  <c:v>-0.15817972664300001</c:v>
                </c:pt>
                <c:pt idx="1986">
                  <c:v>-0.158056856152999</c:v>
                </c:pt>
                <c:pt idx="1987">
                  <c:v>-0.15770832486700001</c:v>
                </c:pt>
                <c:pt idx="1988">
                  <c:v>-0.15905699969100001</c:v>
                </c:pt>
                <c:pt idx="1989">
                  <c:v>-0.158006026354999</c:v>
                </c:pt>
                <c:pt idx="1990">
                  <c:v>-0.157551153220999</c:v>
                </c:pt>
                <c:pt idx="1991">
                  <c:v>-0.15675319275999899</c:v>
                </c:pt>
                <c:pt idx="1992">
                  <c:v>-0.15608525789200001</c:v>
                </c:pt>
                <c:pt idx="1993">
                  <c:v>-0.155561553682</c:v>
                </c:pt>
                <c:pt idx="1994">
                  <c:v>-0.154879402811999</c:v>
                </c:pt>
                <c:pt idx="1995">
                  <c:v>-0.15516157905700001</c:v>
                </c:pt>
                <c:pt idx="1996">
                  <c:v>-0.15482141887199899</c:v>
                </c:pt>
                <c:pt idx="1997">
                  <c:v>-0.153701036895</c:v>
                </c:pt>
                <c:pt idx="1998">
                  <c:v>-0.15327097307599899</c:v>
                </c:pt>
                <c:pt idx="1999">
                  <c:v>-0.15252117982999899</c:v>
                </c:pt>
                <c:pt idx="2000">
                  <c:v>-0.15205432223400001</c:v>
                </c:pt>
                <c:pt idx="2001">
                  <c:v>-0.151051091094</c:v>
                </c:pt>
                <c:pt idx="2002">
                  <c:v>-0.15766048433800001</c:v>
                </c:pt>
                <c:pt idx="2003">
                  <c:v>-0.15500707678299899</c:v>
                </c:pt>
                <c:pt idx="2004">
                  <c:v>-0.15461997464400001</c:v>
                </c:pt>
                <c:pt idx="2005">
                  <c:v>-0.15318512342500001</c:v>
                </c:pt>
                <c:pt idx="2006">
                  <c:v>-0.15307159471500001</c:v>
                </c:pt>
                <c:pt idx="2007">
                  <c:v>-0.15206471764500001</c:v>
                </c:pt>
                <c:pt idx="2008">
                  <c:v>-0.15144262498300001</c:v>
                </c:pt>
                <c:pt idx="2009">
                  <c:v>-0.150953273703999</c:v>
                </c:pt>
                <c:pt idx="2010">
                  <c:v>-0.150398561895</c:v>
                </c:pt>
                <c:pt idx="2011">
                  <c:v>-0.149813793062999</c:v>
                </c:pt>
                <c:pt idx="2012">
                  <c:v>-0.15566829086</c:v>
                </c:pt>
                <c:pt idx="2013">
                  <c:v>-0.154637046333999</c:v>
                </c:pt>
                <c:pt idx="2014">
                  <c:v>-0.154168591095</c:v>
                </c:pt>
                <c:pt idx="2015">
                  <c:v>-0.153842552778999</c:v>
                </c:pt>
                <c:pt idx="2016">
                  <c:v>-0.15362078441400001</c:v>
                </c:pt>
                <c:pt idx="2017">
                  <c:v>-0.15351826118699899</c:v>
                </c:pt>
                <c:pt idx="2018">
                  <c:v>-0.15321430584599899</c:v>
                </c:pt>
                <c:pt idx="2019">
                  <c:v>-0.153017327027999</c:v>
                </c:pt>
                <c:pt idx="2020">
                  <c:v>-0.15267783125600001</c:v>
                </c:pt>
                <c:pt idx="2021">
                  <c:v>-0.151597482027999</c:v>
                </c:pt>
                <c:pt idx="2022">
                  <c:v>-0.150530748202999</c:v>
                </c:pt>
                <c:pt idx="2023">
                  <c:v>-0.14981523696599899</c:v>
                </c:pt>
                <c:pt idx="2024">
                  <c:v>-0.149513457350999</c:v>
                </c:pt>
                <c:pt idx="2025">
                  <c:v>-0.14927678279000001</c:v>
                </c:pt>
                <c:pt idx="2026">
                  <c:v>-0.15301404842300001</c:v>
                </c:pt>
                <c:pt idx="2027">
                  <c:v>-0.151987723421</c:v>
                </c:pt>
                <c:pt idx="2028">
                  <c:v>-0.15200283922800001</c:v>
                </c:pt>
                <c:pt idx="2029">
                  <c:v>-0.15165334476299899</c:v>
                </c:pt>
                <c:pt idx="2030">
                  <c:v>-0.15142042357800001</c:v>
                </c:pt>
                <c:pt idx="2031">
                  <c:v>-0.15146337426500001</c:v>
                </c:pt>
                <c:pt idx="2032">
                  <c:v>-0.15141420693999899</c:v>
                </c:pt>
                <c:pt idx="2033">
                  <c:v>-0.15221306531600001</c:v>
                </c:pt>
                <c:pt idx="2034">
                  <c:v>-0.15250034498699899</c:v>
                </c:pt>
                <c:pt idx="2035">
                  <c:v>-0.15280373159999899</c:v>
                </c:pt>
                <c:pt idx="2036">
                  <c:v>-0.15277803671099899</c:v>
                </c:pt>
                <c:pt idx="2037">
                  <c:v>-0.152753528163</c:v>
                </c:pt>
                <c:pt idx="2038">
                  <c:v>-0.15322068146699899</c:v>
                </c:pt>
                <c:pt idx="2039">
                  <c:v>-0.153237442708999</c:v>
                </c:pt>
                <c:pt idx="2040">
                  <c:v>-0.15341692817200001</c:v>
                </c:pt>
                <c:pt idx="2041">
                  <c:v>-0.15325976970800001</c:v>
                </c:pt>
                <c:pt idx="2042">
                  <c:v>-0.15383639556199899</c:v>
                </c:pt>
                <c:pt idx="2043">
                  <c:v>-0.15388211217299899</c:v>
                </c:pt>
                <c:pt idx="2044">
                  <c:v>-0.157200110492</c:v>
                </c:pt>
                <c:pt idx="2045">
                  <c:v>-0.157825819263999</c:v>
                </c:pt>
                <c:pt idx="2046">
                  <c:v>-0.15785130302</c:v>
                </c:pt>
                <c:pt idx="2047">
                  <c:v>-0.15802036076199899</c:v>
                </c:pt>
                <c:pt idx="2048">
                  <c:v>-0.15767787195800001</c:v>
                </c:pt>
                <c:pt idx="2049">
                  <c:v>-0.15770893612699899</c:v>
                </c:pt>
                <c:pt idx="2050">
                  <c:v>-0.15778327729300001</c:v>
                </c:pt>
                <c:pt idx="2051">
                  <c:v>-0.15752313220799899</c:v>
                </c:pt>
                <c:pt idx="2052">
                  <c:v>-0.15776457037300001</c:v>
                </c:pt>
                <c:pt idx="2053">
                  <c:v>-0.15758109291200001</c:v>
                </c:pt>
                <c:pt idx="2054">
                  <c:v>-0.15791690717699899</c:v>
                </c:pt>
                <c:pt idx="2055">
                  <c:v>-0.158256235280999</c:v>
                </c:pt>
                <c:pt idx="2056">
                  <c:v>-0.15775534775200001</c:v>
                </c:pt>
                <c:pt idx="2057">
                  <c:v>-0.158187102310999</c:v>
                </c:pt>
                <c:pt idx="2058">
                  <c:v>-0.15770579922700001</c:v>
                </c:pt>
                <c:pt idx="2059">
                  <c:v>-0.160292843421</c:v>
                </c:pt>
                <c:pt idx="2060">
                  <c:v>-0.16055747465799899</c:v>
                </c:pt>
                <c:pt idx="2061">
                  <c:v>-0.16154409281400001</c:v>
                </c:pt>
                <c:pt idx="2062">
                  <c:v>-0.16238870182699899</c:v>
                </c:pt>
                <c:pt idx="2063">
                  <c:v>-0.16304343614299899</c:v>
                </c:pt>
                <c:pt idx="2064">
                  <c:v>-0.163091458937</c:v>
                </c:pt>
                <c:pt idx="2065">
                  <c:v>-0.16108761376700001</c:v>
                </c:pt>
                <c:pt idx="2066">
                  <c:v>-0.161927659572</c:v>
                </c:pt>
                <c:pt idx="2067">
                  <c:v>-0.16214821265099899</c:v>
                </c:pt>
                <c:pt idx="2068">
                  <c:v>-0.16243188811100001</c:v>
                </c:pt>
                <c:pt idx="2069">
                  <c:v>-0.16271393782900001</c:v>
                </c:pt>
                <c:pt idx="2070">
                  <c:v>-0.16285940879800001</c:v>
                </c:pt>
                <c:pt idx="2071">
                  <c:v>-0.16366491707299899</c:v>
                </c:pt>
                <c:pt idx="2072">
                  <c:v>-0.16467507618499899</c:v>
                </c:pt>
                <c:pt idx="2073">
                  <c:v>-0.16429910282900001</c:v>
                </c:pt>
                <c:pt idx="2074">
                  <c:v>-0.16296268306100001</c:v>
                </c:pt>
                <c:pt idx="2075">
                  <c:v>-0.16353988384400001</c:v>
                </c:pt>
                <c:pt idx="2076">
                  <c:v>-0.16396596534499899</c:v>
                </c:pt>
                <c:pt idx="2077">
                  <c:v>-0.161621813645</c:v>
                </c:pt>
                <c:pt idx="2078">
                  <c:v>-0.16163094268200001</c:v>
                </c:pt>
                <c:pt idx="2079">
                  <c:v>-0.16148499224099899</c:v>
                </c:pt>
                <c:pt idx="2080">
                  <c:v>-0.16134592620999899</c:v>
                </c:pt>
                <c:pt idx="2081">
                  <c:v>-0.161936463507</c:v>
                </c:pt>
                <c:pt idx="2082">
                  <c:v>-0.16194989494100001</c:v>
                </c:pt>
                <c:pt idx="2083">
                  <c:v>-0.16182331919599899</c:v>
                </c:pt>
                <c:pt idx="2084">
                  <c:v>-0.161514377104999</c:v>
                </c:pt>
                <c:pt idx="2085">
                  <c:v>-0.16176851312500001</c:v>
                </c:pt>
                <c:pt idx="2086">
                  <c:v>-0.16232468211699899</c:v>
                </c:pt>
                <c:pt idx="2087">
                  <c:v>-0.16227088022200001</c:v>
                </c:pt>
                <c:pt idx="2088">
                  <c:v>-0.15617210126</c:v>
                </c:pt>
                <c:pt idx="2089">
                  <c:v>-0.15661072571500001</c:v>
                </c:pt>
                <c:pt idx="2090">
                  <c:v>-0.156649560578</c:v>
                </c:pt>
                <c:pt idx="2091">
                  <c:v>-0.157017714678999</c:v>
                </c:pt>
                <c:pt idx="2092">
                  <c:v>-0.15731474440000001</c:v>
                </c:pt>
                <c:pt idx="2093">
                  <c:v>-0.157590924556999</c:v>
                </c:pt>
                <c:pt idx="2094">
                  <c:v>-0.15808240241400001</c:v>
                </c:pt>
                <c:pt idx="2095">
                  <c:v>-0.15841822682500001</c:v>
                </c:pt>
                <c:pt idx="2096">
                  <c:v>-0.15875893885</c:v>
                </c:pt>
                <c:pt idx="2097">
                  <c:v>-0.15850430981399899</c:v>
                </c:pt>
                <c:pt idx="2098">
                  <c:v>-0.159218027169999</c:v>
                </c:pt>
                <c:pt idx="2099">
                  <c:v>-0.15908465505899899</c:v>
                </c:pt>
                <c:pt idx="2100">
                  <c:v>-0.160985560547</c:v>
                </c:pt>
                <c:pt idx="2101">
                  <c:v>-0.157157705578999</c:v>
                </c:pt>
                <c:pt idx="2102">
                  <c:v>-0.15959018085500001</c:v>
                </c:pt>
                <c:pt idx="2103">
                  <c:v>-0.16044508808999899</c:v>
                </c:pt>
                <c:pt idx="2104">
                  <c:v>-0.16078935216099899</c:v>
                </c:pt>
                <c:pt idx="2105">
                  <c:v>-0.16224667806400001</c:v>
                </c:pt>
                <c:pt idx="2106">
                  <c:v>-0.163032523844999</c:v>
                </c:pt>
                <c:pt idx="2107">
                  <c:v>-0.163937764907999</c:v>
                </c:pt>
                <c:pt idx="2108">
                  <c:v>-0.164454212419999</c:v>
                </c:pt>
                <c:pt idx="2109">
                  <c:v>-0.165139621277999</c:v>
                </c:pt>
                <c:pt idx="2110">
                  <c:v>-0.165271448365999</c:v>
                </c:pt>
                <c:pt idx="2111">
                  <c:v>-0.16552482020100001</c:v>
                </c:pt>
                <c:pt idx="2112">
                  <c:v>-0.16648126077200001</c:v>
                </c:pt>
                <c:pt idx="2113">
                  <c:v>-0.16675110599699899</c:v>
                </c:pt>
                <c:pt idx="2114">
                  <c:v>-0.173504609835999</c:v>
                </c:pt>
                <c:pt idx="2115">
                  <c:v>-0.175717563036</c:v>
                </c:pt>
                <c:pt idx="2116">
                  <c:v>-0.17629431543099899</c:v>
                </c:pt>
                <c:pt idx="2117">
                  <c:v>-0.176241991888999</c:v>
                </c:pt>
                <c:pt idx="2118">
                  <c:v>-0.17650620650099899</c:v>
                </c:pt>
                <c:pt idx="2119">
                  <c:v>-0.17711399955900001</c:v>
                </c:pt>
                <c:pt idx="2120">
                  <c:v>-0.17721286773600001</c:v>
                </c:pt>
                <c:pt idx="2121">
                  <c:v>-0.177374032607999</c:v>
                </c:pt>
                <c:pt idx="2122">
                  <c:v>-0.17751409097099899</c:v>
                </c:pt>
                <c:pt idx="2123">
                  <c:v>-0.178604047153999</c:v>
                </c:pt>
                <c:pt idx="2124">
                  <c:v>-0.17906576898099899</c:v>
                </c:pt>
                <c:pt idx="2125">
                  <c:v>-0.179325853441999</c:v>
                </c:pt>
                <c:pt idx="2126">
                  <c:v>-0.179985937312999</c:v>
                </c:pt>
                <c:pt idx="2127">
                  <c:v>-0.177247417702</c:v>
                </c:pt>
                <c:pt idx="2128">
                  <c:v>-0.177540298195</c:v>
                </c:pt>
                <c:pt idx="2129">
                  <c:v>-0.177801769398999</c:v>
                </c:pt>
                <c:pt idx="2130">
                  <c:v>-0.177739100992999</c:v>
                </c:pt>
                <c:pt idx="2131">
                  <c:v>-0.17746954948099899</c:v>
                </c:pt>
                <c:pt idx="2132">
                  <c:v>-0.17677596748800001</c:v>
                </c:pt>
                <c:pt idx="2133">
                  <c:v>-0.176614788216999</c:v>
                </c:pt>
                <c:pt idx="2134">
                  <c:v>-0.176585800661999</c:v>
                </c:pt>
                <c:pt idx="2135">
                  <c:v>-0.17598789991899899</c:v>
                </c:pt>
                <c:pt idx="2136">
                  <c:v>-0.17570063445600001</c:v>
                </c:pt>
                <c:pt idx="2137">
                  <c:v>-0.17556514859399899</c:v>
                </c:pt>
                <c:pt idx="2138">
                  <c:v>-0.17555849931299899</c:v>
                </c:pt>
                <c:pt idx="2139">
                  <c:v>-0.175552038706</c:v>
                </c:pt>
                <c:pt idx="2140">
                  <c:v>-0.17572856781900001</c:v>
                </c:pt>
                <c:pt idx="2141">
                  <c:v>-0.17536811437399899</c:v>
                </c:pt>
                <c:pt idx="2142">
                  <c:v>-0.17776925799099899</c:v>
                </c:pt>
                <c:pt idx="2143">
                  <c:v>-0.17798822463799899</c:v>
                </c:pt>
                <c:pt idx="2144">
                  <c:v>-0.17840113951299899</c:v>
                </c:pt>
                <c:pt idx="2145">
                  <c:v>-0.17852813859399899</c:v>
                </c:pt>
                <c:pt idx="2146">
                  <c:v>-0.17852137460799899</c:v>
                </c:pt>
                <c:pt idx="2147">
                  <c:v>-0.178670692665999</c:v>
                </c:pt>
                <c:pt idx="2148">
                  <c:v>-0.179063529693999</c:v>
                </c:pt>
                <c:pt idx="2149">
                  <c:v>-0.179044952546</c:v>
                </c:pt>
                <c:pt idx="2150">
                  <c:v>-0.187307393776</c:v>
                </c:pt>
                <c:pt idx="2151">
                  <c:v>-0.188776516847</c:v>
                </c:pt>
                <c:pt idx="2152">
                  <c:v>-0.18896954234999899</c:v>
                </c:pt>
                <c:pt idx="2153">
                  <c:v>-0.189253417751999</c:v>
                </c:pt>
                <c:pt idx="2154">
                  <c:v>-0.18945349071199899</c:v>
                </c:pt>
                <c:pt idx="2155">
                  <c:v>-0.189657156558</c:v>
                </c:pt>
                <c:pt idx="2156">
                  <c:v>-0.18958114843400001</c:v>
                </c:pt>
                <c:pt idx="2157">
                  <c:v>-0.189965945477999</c:v>
                </c:pt>
                <c:pt idx="2158">
                  <c:v>-0.19060922856500001</c:v>
                </c:pt>
                <c:pt idx="2159">
                  <c:v>-0.19103218575600001</c:v>
                </c:pt>
                <c:pt idx="2160">
                  <c:v>-0.191735480555</c:v>
                </c:pt>
                <c:pt idx="2161">
                  <c:v>-0.192098393702999</c:v>
                </c:pt>
                <c:pt idx="2162">
                  <c:v>-0.192971467359</c:v>
                </c:pt>
                <c:pt idx="2163">
                  <c:v>-0.19306748865500001</c:v>
                </c:pt>
                <c:pt idx="2164">
                  <c:v>-0.19321830878099899</c:v>
                </c:pt>
                <c:pt idx="2165">
                  <c:v>-0.19325909914</c:v>
                </c:pt>
                <c:pt idx="2166">
                  <c:v>-0.19327182211800001</c:v>
                </c:pt>
                <c:pt idx="2167">
                  <c:v>-0.19343902895199899</c:v>
                </c:pt>
                <c:pt idx="2168">
                  <c:v>-0.193374871502</c:v>
                </c:pt>
                <c:pt idx="2169">
                  <c:v>-0.193463224498999</c:v>
                </c:pt>
                <c:pt idx="2170">
                  <c:v>-0.193505672224</c:v>
                </c:pt>
                <c:pt idx="2171">
                  <c:v>-0.19796118851799899</c:v>
                </c:pt>
                <c:pt idx="2172">
                  <c:v>-0.198705316568</c:v>
                </c:pt>
                <c:pt idx="2173">
                  <c:v>-0.19870342417100001</c:v>
                </c:pt>
                <c:pt idx="2174">
                  <c:v>-0.19896158817699899</c:v>
                </c:pt>
                <c:pt idx="2175">
                  <c:v>-0.19888093555700001</c:v>
                </c:pt>
                <c:pt idx="2176">
                  <c:v>-0.199581660647</c:v>
                </c:pt>
                <c:pt idx="2177">
                  <c:v>-0.19998380531099899</c:v>
                </c:pt>
                <c:pt idx="2178">
                  <c:v>-0.200402672827</c:v>
                </c:pt>
                <c:pt idx="2179">
                  <c:v>-0.20029879928399899</c:v>
                </c:pt>
                <c:pt idx="2180">
                  <c:v>-0.20056087400600001</c:v>
                </c:pt>
                <c:pt idx="2181">
                  <c:v>-0.200867237047999</c:v>
                </c:pt>
                <c:pt idx="2182">
                  <c:v>-0.201117223269</c:v>
                </c:pt>
                <c:pt idx="2183">
                  <c:v>-0.20147376676600001</c:v>
                </c:pt>
                <c:pt idx="2184">
                  <c:v>-0.20185061648800001</c:v>
                </c:pt>
                <c:pt idx="2185">
                  <c:v>-0.202931916135</c:v>
                </c:pt>
                <c:pt idx="2186">
                  <c:v>-0.21162650998499899</c:v>
                </c:pt>
                <c:pt idx="2187">
                  <c:v>-0.213477324408999</c:v>
                </c:pt>
                <c:pt idx="2188">
                  <c:v>-0.213386604337999</c:v>
                </c:pt>
                <c:pt idx="2189">
                  <c:v>-0.213342194991999</c:v>
                </c:pt>
                <c:pt idx="2190">
                  <c:v>-0.21294097534600001</c:v>
                </c:pt>
                <c:pt idx="2191">
                  <c:v>-0.213491611339999</c:v>
                </c:pt>
                <c:pt idx="2192">
                  <c:v>-0.21424823295600001</c:v>
                </c:pt>
                <c:pt idx="2193">
                  <c:v>-0.214345329673999</c:v>
                </c:pt>
                <c:pt idx="2194">
                  <c:v>-0.214865234538999</c:v>
                </c:pt>
                <c:pt idx="2195">
                  <c:v>-0.21457983458400001</c:v>
                </c:pt>
                <c:pt idx="2196">
                  <c:v>-0.214146048589999</c:v>
                </c:pt>
                <c:pt idx="2197">
                  <c:v>-0.215172588078999</c:v>
                </c:pt>
                <c:pt idx="2198">
                  <c:v>-0.21522721444000001</c:v>
                </c:pt>
                <c:pt idx="2199">
                  <c:v>-0.21461777745300001</c:v>
                </c:pt>
                <c:pt idx="2200">
                  <c:v>-0.21440735228999899</c:v>
                </c:pt>
                <c:pt idx="2201">
                  <c:v>-0.214456804636</c:v>
                </c:pt>
                <c:pt idx="2202">
                  <c:v>-0.21338661370100001</c:v>
                </c:pt>
                <c:pt idx="2203">
                  <c:v>-0.21353762420399899</c:v>
                </c:pt>
                <c:pt idx="2204">
                  <c:v>-0.213376308727</c:v>
                </c:pt>
                <c:pt idx="2205">
                  <c:v>-0.212927527303999</c:v>
                </c:pt>
                <c:pt idx="2206">
                  <c:v>-0.212686358357</c:v>
                </c:pt>
                <c:pt idx="2207">
                  <c:v>-0.21260504420000001</c:v>
                </c:pt>
                <c:pt idx="2208">
                  <c:v>-0.212109181925</c:v>
                </c:pt>
                <c:pt idx="2209">
                  <c:v>-0.211563677909999</c:v>
                </c:pt>
                <c:pt idx="2210">
                  <c:v>-0.21127981934599899</c:v>
                </c:pt>
                <c:pt idx="2211">
                  <c:v>-0.214461999390999</c:v>
                </c:pt>
                <c:pt idx="2212">
                  <c:v>-0.21369293365200001</c:v>
                </c:pt>
                <c:pt idx="2213">
                  <c:v>-0.21348883636300001</c:v>
                </c:pt>
                <c:pt idx="2214">
                  <c:v>-0.213162882952</c:v>
                </c:pt>
                <c:pt idx="2215">
                  <c:v>-0.21286939995699899</c:v>
                </c:pt>
                <c:pt idx="2216">
                  <c:v>-0.212127782806</c:v>
                </c:pt>
                <c:pt idx="2217">
                  <c:v>-0.211317484838</c:v>
                </c:pt>
                <c:pt idx="2218">
                  <c:v>-0.213577123214999</c:v>
                </c:pt>
                <c:pt idx="2219">
                  <c:v>-0.21217961097599899</c:v>
                </c:pt>
                <c:pt idx="2220">
                  <c:v>-0.21213155253999899</c:v>
                </c:pt>
                <c:pt idx="2221">
                  <c:v>-0.211653957318999</c:v>
                </c:pt>
                <c:pt idx="2222">
                  <c:v>-0.21224905514799899</c:v>
                </c:pt>
                <c:pt idx="2223">
                  <c:v>-0.212445750045999</c:v>
                </c:pt>
                <c:pt idx="2224">
                  <c:v>-0.21281961007899899</c:v>
                </c:pt>
                <c:pt idx="2225">
                  <c:v>-0.212722497639</c:v>
                </c:pt>
                <c:pt idx="2226">
                  <c:v>-0.21243190532699899</c:v>
                </c:pt>
                <c:pt idx="2227">
                  <c:v>-0.211756234237999</c:v>
                </c:pt>
                <c:pt idx="2228">
                  <c:v>-0.21894296662099899</c:v>
                </c:pt>
                <c:pt idx="2229">
                  <c:v>-0.219477311137</c:v>
                </c:pt>
                <c:pt idx="2230">
                  <c:v>-0.219788778838999</c:v>
                </c:pt>
                <c:pt idx="2231">
                  <c:v>-0.219914881081999</c:v>
                </c:pt>
                <c:pt idx="2232">
                  <c:v>-0.22069285302800001</c:v>
                </c:pt>
                <c:pt idx="2233">
                  <c:v>-0.221215749372</c:v>
                </c:pt>
                <c:pt idx="2234">
                  <c:v>-0.22141014610099899</c:v>
                </c:pt>
                <c:pt idx="2235">
                  <c:v>-0.22141972498599899</c:v>
                </c:pt>
                <c:pt idx="2236">
                  <c:v>-0.221241355274999</c:v>
                </c:pt>
                <c:pt idx="2237">
                  <c:v>-0.221070188961</c:v>
                </c:pt>
                <c:pt idx="2238">
                  <c:v>-0.223066386825999</c:v>
                </c:pt>
                <c:pt idx="2239">
                  <c:v>-0.223561887089999</c:v>
                </c:pt>
                <c:pt idx="2240">
                  <c:v>-0.22358745632499899</c:v>
                </c:pt>
                <c:pt idx="2241">
                  <c:v>-0.22387764338499899</c:v>
                </c:pt>
                <c:pt idx="2242">
                  <c:v>-0.223952498944999</c:v>
                </c:pt>
                <c:pt idx="2243">
                  <c:v>-0.224037171731999</c:v>
                </c:pt>
                <c:pt idx="2244">
                  <c:v>-0.22394955525400001</c:v>
                </c:pt>
                <c:pt idx="2245">
                  <c:v>-0.22400789503999899</c:v>
                </c:pt>
                <c:pt idx="2246">
                  <c:v>-0.22394027058900001</c:v>
                </c:pt>
                <c:pt idx="2247">
                  <c:v>-0.22390654084299899</c:v>
                </c:pt>
                <c:pt idx="2248">
                  <c:v>-0.22394138286599899</c:v>
                </c:pt>
                <c:pt idx="2249">
                  <c:v>-0.224157439040999</c:v>
                </c:pt>
                <c:pt idx="2250">
                  <c:v>-0.224123877915999</c:v>
                </c:pt>
                <c:pt idx="2251">
                  <c:v>-0.224228111406999</c:v>
                </c:pt>
                <c:pt idx="2252">
                  <c:v>-0.224140340808999</c:v>
                </c:pt>
                <c:pt idx="2253">
                  <c:v>-0.234066059231999</c:v>
                </c:pt>
                <c:pt idx="2254">
                  <c:v>-0.23612325481900001</c:v>
                </c:pt>
                <c:pt idx="2255">
                  <c:v>-0.23750744613899899</c:v>
                </c:pt>
                <c:pt idx="2256">
                  <c:v>-0.23765695018800001</c:v>
                </c:pt>
                <c:pt idx="2257">
                  <c:v>-0.23898719379300001</c:v>
                </c:pt>
                <c:pt idx="2258">
                  <c:v>-0.239706277957</c:v>
                </c:pt>
                <c:pt idx="2259">
                  <c:v>-0.240109436435999</c:v>
                </c:pt>
                <c:pt idx="2260">
                  <c:v>-0.24025228829</c:v>
                </c:pt>
                <c:pt idx="2261">
                  <c:v>-0.24081549722500001</c:v>
                </c:pt>
                <c:pt idx="2262">
                  <c:v>-0.24192923668899899</c:v>
                </c:pt>
                <c:pt idx="2263">
                  <c:v>-0.24309741358199899</c:v>
                </c:pt>
                <c:pt idx="2264">
                  <c:v>-0.24431094999899899</c:v>
                </c:pt>
                <c:pt idx="2265">
                  <c:v>-0.24513095864100001</c:v>
                </c:pt>
                <c:pt idx="2266">
                  <c:v>-0.246297158695999</c:v>
                </c:pt>
                <c:pt idx="2267">
                  <c:v>-0.240793061269999</c:v>
                </c:pt>
                <c:pt idx="2268">
                  <c:v>-0.242676791584999</c:v>
                </c:pt>
                <c:pt idx="2269">
                  <c:v>-0.243424312645</c:v>
                </c:pt>
                <c:pt idx="2270">
                  <c:v>-0.24351678171999899</c:v>
                </c:pt>
                <c:pt idx="2271">
                  <c:v>-0.24397013205500001</c:v>
                </c:pt>
                <c:pt idx="2272">
                  <c:v>-0.24429263824899899</c:v>
                </c:pt>
                <c:pt idx="2273">
                  <c:v>-0.24435902532100001</c:v>
                </c:pt>
                <c:pt idx="2274">
                  <c:v>-0.24474571323800001</c:v>
                </c:pt>
                <c:pt idx="2275">
                  <c:v>-0.24509337507699899</c:v>
                </c:pt>
                <c:pt idx="2276">
                  <c:v>-0.24553030427299899</c:v>
                </c:pt>
                <c:pt idx="2277">
                  <c:v>-0.24688344442099899</c:v>
                </c:pt>
                <c:pt idx="2278">
                  <c:v>-0.24799753439300001</c:v>
                </c:pt>
                <c:pt idx="2279">
                  <c:v>-0.24810166704600001</c:v>
                </c:pt>
                <c:pt idx="2280">
                  <c:v>-0.24804896476400001</c:v>
                </c:pt>
                <c:pt idx="2281">
                  <c:v>-0.24741177057300001</c:v>
                </c:pt>
                <c:pt idx="2282">
                  <c:v>-0.24756987008600001</c:v>
                </c:pt>
                <c:pt idx="2283">
                  <c:v>-0.24734239624900001</c:v>
                </c:pt>
                <c:pt idx="2284">
                  <c:v>-0.24709075217000001</c:v>
                </c:pt>
                <c:pt idx="2285">
                  <c:v>-0.24702145443599899</c:v>
                </c:pt>
                <c:pt idx="2286">
                  <c:v>-0.246493931339999</c:v>
                </c:pt>
                <c:pt idx="2287">
                  <c:v>-0.24650302583799899</c:v>
                </c:pt>
                <c:pt idx="2288">
                  <c:v>-0.246524099257</c:v>
                </c:pt>
                <c:pt idx="2289">
                  <c:v>-0.246730195410999</c:v>
                </c:pt>
                <c:pt idx="2290">
                  <c:v>-0.24644352275100001</c:v>
                </c:pt>
                <c:pt idx="2291">
                  <c:v>-0.24622929803900001</c:v>
                </c:pt>
                <c:pt idx="2292">
                  <c:v>-0.24645180420500001</c:v>
                </c:pt>
                <c:pt idx="2293">
                  <c:v>-0.24636553917699899</c:v>
                </c:pt>
                <c:pt idx="2294">
                  <c:v>-0.24648307487400001</c:v>
                </c:pt>
                <c:pt idx="2295">
                  <c:v>-0.250277957398999</c:v>
                </c:pt>
                <c:pt idx="2296">
                  <c:v>-0.25079731596100002</c:v>
                </c:pt>
                <c:pt idx="2297">
                  <c:v>-0.25063785734600003</c:v>
                </c:pt>
                <c:pt idx="2298">
                  <c:v>-0.25097749728000002</c:v>
                </c:pt>
                <c:pt idx="2299">
                  <c:v>-0.251321469675999</c:v>
                </c:pt>
                <c:pt idx="2300">
                  <c:v>-0.25129533603799897</c:v>
                </c:pt>
                <c:pt idx="2301">
                  <c:v>-0.25134255130700001</c:v>
                </c:pt>
                <c:pt idx="2302">
                  <c:v>-0.25184231458299899</c:v>
                </c:pt>
                <c:pt idx="2303">
                  <c:v>-0.25145790952199898</c:v>
                </c:pt>
                <c:pt idx="2304">
                  <c:v>-0.25166500517000001</c:v>
                </c:pt>
                <c:pt idx="2305">
                  <c:v>-0.251931367941999</c:v>
                </c:pt>
                <c:pt idx="2306">
                  <c:v>-0.25241694755799898</c:v>
                </c:pt>
                <c:pt idx="2307">
                  <c:v>-0.25286627650799898</c:v>
                </c:pt>
                <c:pt idx="2308">
                  <c:v>-0.24800981087400001</c:v>
                </c:pt>
                <c:pt idx="2309">
                  <c:v>-0.247604658244999</c:v>
                </c:pt>
                <c:pt idx="2310">
                  <c:v>-0.247061276748999</c:v>
                </c:pt>
                <c:pt idx="2311">
                  <c:v>-0.24652795629800001</c:v>
                </c:pt>
                <c:pt idx="2312">
                  <c:v>-0.246371093028</c:v>
                </c:pt>
                <c:pt idx="2313">
                  <c:v>-0.24690980202400001</c:v>
                </c:pt>
                <c:pt idx="2314">
                  <c:v>-0.246837424999999</c:v>
                </c:pt>
                <c:pt idx="2315">
                  <c:v>-0.24667425663699899</c:v>
                </c:pt>
                <c:pt idx="2316">
                  <c:v>-0.24653966460599899</c:v>
                </c:pt>
                <c:pt idx="2317">
                  <c:v>-0.24682493914299899</c:v>
                </c:pt>
                <c:pt idx="2318">
                  <c:v>-0.246683698103</c:v>
                </c:pt>
                <c:pt idx="2319">
                  <c:v>-0.246673487952</c:v>
                </c:pt>
                <c:pt idx="2320">
                  <c:v>-0.24649799376100001</c:v>
                </c:pt>
                <c:pt idx="2321">
                  <c:v>-0.24616873660399899</c:v>
                </c:pt>
                <c:pt idx="2322">
                  <c:v>-0.24596712348399899</c:v>
                </c:pt>
                <c:pt idx="2323">
                  <c:v>-0.22631505850299899</c:v>
                </c:pt>
                <c:pt idx="2324">
                  <c:v>-0.222822395850999</c:v>
                </c:pt>
                <c:pt idx="2325">
                  <c:v>-0.22169272061500001</c:v>
                </c:pt>
                <c:pt idx="2326">
                  <c:v>-0.22059178288199899</c:v>
                </c:pt>
                <c:pt idx="2327">
                  <c:v>-0.220219437291999</c:v>
                </c:pt>
                <c:pt idx="2328">
                  <c:v>-0.21908063310199899</c:v>
                </c:pt>
                <c:pt idx="2329">
                  <c:v>-0.21954682102100001</c:v>
                </c:pt>
                <c:pt idx="2330">
                  <c:v>-0.215996242742999</c:v>
                </c:pt>
                <c:pt idx="2331">
                  <c:v>-0.21414192424100001</c:v>
                </c:pt>
                <c:pt idx="2332">
                  <c:v>-0.21384350058400001</c:v>
                </c:pt>
                <c:pt idx="2333">
                  <c:v>-0.21320599051700001</c:v>
                </c:pt>
                <c:pt idx="2334">
                  <c:v>-0.21280545182899899</c:v>
                </c:pt>
                <c:pt idx="2335">
                  <c:v>-0.21258277616499899</c:v>
                </c:pt>
                <c:pt idx="2336">
                  <c:v>-0.212333311114</c:v>
                </c:pt>
                <c:pt idx="2337">
                  <c:v>-0.211327134631</c:v>
                </c:pt>
                <c:pt idx="2338">
                  <c:v>-0.21107068983999899</c:v>
                </c:pt>
                <c:pt idx="2339">
                  <c:v>-0.21036413548300001</c:v>
                </c:pt>
                <c:pt idx="2340">
                  <c:v>-0.21028786159000001</c:v>
                </c:pt>
                <c:pt idx="2341">
                  <c:v>-0.20999592787400001</c:v>
                </c:pt>
                <c:pt idx="2342">
                  <c:v>-0.209430562883999</c:v>
                </c:pt>
                <c:pt idx="2343">
                  <c:v>-0.209361354602</c:v>
                </c:pt>
                <c:pt idx="2344">
                  <c:v>-0.208843138149999</c:v>
                </c:pt>
                <c:pt idx="2345">
                  <c:v>-0.211578793380999</c:v>
                </c:pt>
                <c:pt idx="2346">
                  <c:v>-0.21188843225099899</c:v>
                </c:pt>
                <c:pt idx="2347">
                  <c:v>-0.21203996222300001</c:v>
                </c:pt>
                <c:pt idx="2348">
                  <c:v>-0.211783108489</c:v>
                </c:pt>
                <c:pt idx="2349">
                  <c:v>-0.21250484349900001</c:v>
                </c:pt>
                <c:pt idx="2350">
                  <c:v>-0.212926894771999</c:v>
                </c:pt>
                <c:pt idx="2351">
                  <c:v>-0.21339172348999899</c:v>
                </c:pt>
                <c:pt idx="2352">
                  <c:v>-0.213736882882999</c:v>
                </c:pt>
                <c:pt idx="2353">
                  <c:v>-0.214158467091</c:v>
                </c:pt>
                <c:pt idx="2354">
                  <c:v>-0.21456590342599899</c:v>
                </c:pt>
                <c:pt idx="2355">
                  <c:v>-0.21474513030699899</c:v>
                </c:pt>
                <c:pt idx="2356">
                  <c:v>-0.21511938623599899</c:v>
                </c:pt>
                <c:pt idx="2357">
                  <c:v>-0.215016313976999</c:v>
                </c:pt>
                <c:pt idx="2358">
                  <c:v>-0.21145602141100001</c:v>
                </c:pt>
                <c:pt idx="2359">
                  <c:v>-0.211294210228999</c:v>
                </c:pt>
                <c:pt idx="2360">
                  <c:v>-0.21108256610100001</c:v>
                </c:pt>
                <c:pt idx="2361">
                  <c:v>-0.21142829481100001</c:v>
                </c:pt>
                <c:pt idx="2362">
                  <c:v>-0.21168001447900001</c:v>
                </c:pt>
                <c:pt idx="2363">
                  <c:v>-0.21176457827799899</c:v>
                </c:pt>
                <c:pt idx="2364">
                  <c:v>-0.21182671942199899</c:v>
                </c:pt>
                <c:pt idx="2365">
                  <c:v>-0.21163388103200001</c:v>
                </c:pt>
                <c:pt idx="2366">
                  <c:v>-0.21183221274200001</c:v>
                </c:pt>
                <c:pt idx="2367">
                  <c:v>-0.21140773192699899</c:v>
                </c:pt>
                <c:pt idx="2368">
                  <c:v>-0.21149977696399899</c:v>
                </c:pt>
                <c:pt idx="2369">
                  <c:v>-0.21143258686700001</c:v>
                </c:pt>
                <c:pt idx="2370">
                  <c:v>-0.21154660384599899</c:v>
                </c:pt>
                <c:pt idx="2371">
                  <c:v>-0.21207685581899899</c:v>
                </c:pt>
                <c:pt idx="2372">
                  <c:v>-0.21219785546200001</c:v>
                </c:pt>
                <c:pt idx="2373">
                  <c:v>-0.20681975246100001</c:v>
                </c:pt>
                <c:pt idx="2374">
                  <c:v>-0.206616818704</c:v>
                </c:pt>
                <c:pt idx="2375">
                  <c:v>-0.20658353030500001</c:v>
                </c:pt>
                <c:pt idx="2376">
                  <c:v>-0.206558357661</c:v>
                </c:pt>
                <c:pt idx="2377">
                  <c:v>-0.20660293788100001</c:v>
                </c:pt>
                <c:pt idx="2378">
                  <c:v>-0.20657551520299899</c:v>
                </c:pt>
                <c:pt idx="2379">
                  <c:v>-0.206634837390999</c:v>
                </c:pt>
                <c:pt idx="2380">
                  <c:v>-0.206286018267999</c:v>
                </c:pt>
                <c:pt idx="2381">
                  <c:v>-0.206398366831999</c:v>
                </c:pt>
                <c:pt idx="2382">
                  <c:v>-0.206185876534</c:v>
                </c:pt>
                <c:pt idx="2383">
                  <c:v>-0.20560297323499999</c:v>
                </c:pt>
                <c:pt idx="2384">
                  <c:v>-0.20524156167400001</c:v>
                </c:pt>
                <c:pt idx="2385">
                  <c:v>-0.20549780919300001</c:v>
                </c:pt>
                <c:pt idx="2386">
                  <c:v>-0.20573975887099899</c:v>
                </c:pt>
                <c:pt idx="2387">
                  <c:v>-0.206292757108999</c:v>
                </c:pt>
                <c:pt idx="2388">
                  <c:v>-0.20636180325699899</c:v>
                </c:pt>
                <c:pt idx="2389">
                  <c:v>-0.20675679500899899</c:v>
                </c:pt>
                <c:pt idx="2390">
                  <c:v>-0.20725882121700001</c:v>
                </c:pt>
                <c:pt idx="2391">
                  <c:v>-0.20833096948999899</c:v>
                </c:pt>
                <c:pt idx="2392">
                  <c:v>-0.20582555815100001</c:v>
                </c:pt>
                <c:pt idx="2393">
                  <c:v>-0.20556366944999899</c:v>
                </c:pt>
                <c:pt idx="2394">
                  <c:v>-0.20407909570900001</c:v>
                </c:pt>
                <c:pt idx="2395">
                  <c:v>-0.203662278929999</c:v>
                </c:pt>
                <c:pt idx="2396">
                  <c:v>-0.203006833669999</c:v>
                </c:pt>
                <c:pt idx="2397">
                  <c:v>-0.20286266161899899</c:v>
                </c:pt>
                <c:pt idx="2398">
                  <c:v>-0.202664049435999</c:v>
                </c:pt>
                <c:pt idx="2399">
                  <c:v>-0.202106969976</c:v>
                </c:pt>
                <c:pt idx="2400">
                  <c:v>-0.20190582631699899</c:v>
                </c:pt>
                <c:pt idx="2401">
                  <c:v>-0.20113407101899899</c:v>
                </c:pt>
                <c:pt idx="2402">
                  <c:v>-0.20089932791500001</c:v>
                </c:pt>
                <c:pt idx="2403">
                  <c:v>-0.200236047764</c:v>
                </c:pt>
                <c:pt idx="2404">
                  <c:v>-0.20043245480800001</c:v>
                </c:pt>
                <c:pt idx="2405">
                  <c:v>-0.19982439063099899</c:v>
                </c:pt>
                <c:pt idx="2406">
                  <c:v>-0.20763265820999899</c:v>
                </c:pt>
                <c:pt idx="2407">
                  <c:v>-0.209667626787999</c:v>
                </c:pt>
                <c:pt idx="2408">
                  <c:v>-0.21019114995800001</c:v>
                </c:pt>
                <c:pt idx="2409">
                  <c:v>-0.21030335763300001</c:v>
                </c:pt>
                <c:pt idx="2410">
                  <c:v>-0.21071317197700001</c:v>
                </c:pt>
                <c:pt idx="2411">
                  <c:v>-0.21108658682500001</c:v>
                </c:pt>
                <c:pt idx="2412">
                  <c:v>-0.211317224960999</c:v>
                </c:pt>
                <c:pt idx="2413">
                  <c:v>-0.21127240952599899</c:v>
                </c:pt>
                <c:pt idx="2414">
                  <c:v>-0.21185724453999899</c:v>
                </c:pt>
                <c:pt idx="2415">
                  <c:v>-0.21245815025699899</c:v>
                </c:pt>
                <c:pt idx="2416">
                  <c:v>-0.21311080621600001</c:v>
                </c:pt>
                <c:pt idx="2417">
                  <c:v>-0.21350258389099899</c:v>
                </c:pt>
                <c:pt idx="2418">
                  <c:v>-0.21408780198899899</c:v>
                </c:pt>
                <c:pt idx="2419">
                  <c:v>-0.21038750213999899</c:v>
                </c:pt>
                <c:pt idx="2420">
                  <c:v>-0.21027248563000001</c:v>
                </c:pt>
                <c:pt idx="2421">
                  <c:v>-0.21035346466499899</c:v>
                </c:pt>
                <c:pt idx="2422">
                  <c:v>-0.210270855367999</c:v>
                </c:pt>
                <c:pt idx="2423">
                  <c:v>-0.21037641626199899</c:v>
                </c:pt>
                <c:pt idx="2424">
                  <c:v>-0.21022861519700001</c:v>
                </c:pt>
                <c:pt idx="2425">
                  <c:v>-0.20985206713999899</c:v>
                </c:pt>
                <c:pt idx="2426">
                  <c:v>-0.20930897720300001</c:v>
                </c:pt>
                <c:pt idx="2427">
                  <c:v>-0.20862128570999899</c:v>
                </c:pt>
                <c:pt idx="2428">
                  <c:v>-0.20851265853699899</c:v>
                </c:pt>
                <c:pt idx="2429">
                  <c:v>-0.20878653830999899</c:v>
                </c:pt>
                <c:pt idx="2430">
                  <c:v>-0.208738576869999</c:v>
                </c:pt>
                <c:pt idx="2431">
                  <c:v>-0.208067054675</c:v>
                </c:pt>
                <c:pt idx="2432">
                  <c:v>-0.208192777492999</c:v>
                </c:pt>
                <c:pt idx="2433">
                  <c:v>-0.20787475559900001</c:v>
                </c:pt>
                <c:pt idx="2434">
                  <c:v>-0.21260724848599899</c:v>
                </c:pt>
                <c:pt idx="2435">
                  <c:v>-0.21226439569700001</c:v>
                </c:pt>
                <c:pt idx="2436">
                  <c:v>-0.21210889525000001</c:v>
                </c:pt>
                <c:pt idx="2437">
                  <c:v>-0.21176585631100001</c:v>
                </c:pt>
                <c:pt idx="2438">
                  <c:v>-0.21127756313099899</c:v>
                </c:pt>
                <c:pt idx="2439">
                  <c:v>-0.21077166788400001</c:v>
                </c:pt>
                <c:pt idx="2440">
                  <c:v>-0.21059279993499899</c:v>
                </c:pt>
                <c:pt idx="2441">
                  <c:v>-0.209479151520999</c:v>
                </c:pt>
                <c:pt idx="2442">
                  <c:v>-0.20925172952400001</c:v>
                </c:pt>
                <c:pt idx="2443">
                  <c:v>-0.20869491511800001</c:v>
                </c:pt>
                <c:pt idx="2444">
                  <c:v>-0.20855636531499899</c:v>
                </c:pt>
                <c:pt idx="2445">
                  <c:v>-0.210868531415</c:v>
                </c:pt>
                <c:pt idx="2446">
                  <c:v>-0.21063867085400001</c:v>
                </c:pt>
                <c:pt idx="2447">
                  <c:v>-0.21104755686900001</c:v>
                </c:pt>
                <c:pt idx="2448">
                  <c:v>-0.21083138910400001</c:v>
                </c:pt>
                <c:pt idx="2449">
                  <c:v>-0.21081330841099899</c:v>
                </c:pt>
                <c:pt idx="2450">
                  <c:v>-0.21098173195299899</c:v>
                </c:pt>
                <c:pt idx="2451">
                  <c:v>-0.21066891849200001</c:v>
                </c:pt>
                <c:pt idx="2452">
                  <c:v>-0.210502700158999</c:v>
                </c:pt>
                <c:pt idx="2453">
                  <c:v>-0.21031437543600001</c:v>
                </c:pt>
                <c:pt idx="2454">
                  <c:v>-0.21027134081599899</c:v>
                </c:pt>
                <c:pt idx="2455">
                  <c:v>-0.21056488710099899</c:v>
                </c:pt>
                <c:pt idx="2456">
                  <c:v>-0.20929571805399899</c:v>
                </c:pt>
                <c:pt idx="2457">
                  <c:v>-0.20896189330600001</c:v>
                </c:pt>
                <c:pt idx="2458">
                  <c:v>-0.208990971336</c:v>
                </c:pt>
                <c:pt idx="2459">
                  <c:v>-0.20907580399199899</c:v>
                </c:pt>
                <c:pt idx="2460">
                  <c:v>-0.20909934996999899</c:v>
                </c:pt>
                <c:pt idx="2461">
                  <c:v>-0.208974557556</c:v>
                </c:pt>
                <c:pt idx="2462">
                  <c:v>-0.209274982582</c:v>
                </c:pt>
                <c:pt idx="2463">
                  <c:v>-0.20963410684799899</c:v>
                </c:pt>
                <c:pt idx="2464">
                  <c:v>-0.209408685075999</c:v>
                </c:pt>
                <c:pt idx="2465">
                  <c:v>-0.20867287006999899</c:v>
                </c:pt>
                <c:pt idx="2466">
                  <c:v>-0.20853478819999899</c:v>
                </c:pt>
                <c:pt idx="2467">
                  <c:v>-0.208493311587999</c:v>
                </c:pt>
                <c:pt idx="2468">
                  <c:v>-0.208823717576999</c:v>
                </c:pt>
                <c:pt idx="2469">
                  <c:v>-0.207302043798999</c:v>
                </c:pt>
                <c:pt idx="2470">
                  <c:v>-0.20738210919300001</c:v>
                </c:pt>
                <c:pt idx="2471">
                  <c:v>-0.207489735150999</c:v>
                </c:pt>
                <c:pt idx="2472">
                  <c:v>-0.20726791308100001</c:v>
                </c:pt>
                <c:pt idx="2473">
                  <c:v>-0.207302078964999</c:v>
                </c:pt>
                <c:pt idx="2474">
                  <c:v>-0.207371090309</c:v>
                </c:pt>
                <c:pt idx="2475">
                  <c:v>-0.20738460098600001</c:v>
                </c:pt>
                <c:pt idx="2476">
                  <c:v>-0.20717863012400001</c:v>
                </c:pt>
                <c:pt idx="2477">
                  <c:v>-0.20732053712099899</c:v>
                </c:pt>
                <c:pt idx="2478">
                  <c:v>-0.207224448342999</c:v>
                </c:pt>
                <c:pt idx="2479">
                  <c:v>-0.20723720094600001</c:v>
                </c:pt>
                <c:pt idx="2480">
                  <c:v>-0.20720927217599899</c:v>
                </c:pt>
                <c:pt idx="2481">
                  <c:v>-0.20714387677000001</c:v>
                </c:pt>
                <c:pt idx="2482">
                  <c:v>-0.20723219761600001</c:v>
                </c:pt>
                <c:pt idx="2483">
                  <c:v>-0.20762764231600001</c:v>
                </c:pt>
                <c:pt idx="2484">
                  <c:v>-0.20985319466899899</c:v>
                </c:pt>
                <c:pt idx="2485">
                  <c:v>-0.210592046840999</c:v>
                </c:pt>
                <c:pt idx="2486">
                  <c:v>-0.20990907244000001</c:v>
                </c:pt>
                <c:pt idx="2487">
                  <c:v>-0.20993082000300001</c:v>
                </c:pt>
                <c:pt idx="2488">
                  <c:v>-0.209633934601999</c:v>
                </c:pt>
                <c:pt idx="2489">
                  <c:v>-0.209092899823</c:v>
                </c:pt>
                <c:pt idx="2490">
                  <c:v>-0.209062090738</c:v>
                </c:pt>
                <c:pt idx="2491">
                  <c:v>-0.209279353798</c:v>
                </c:pt>
                <c:pt idx="2492">
                  <c:v>-0.209590501575</c:v>
                </c:pt>
                <c:pt idx="2493">
                  <c:v>-0.20964837258499899</c:v>
                </c:pt>
                <c:pt idx="2494">
                  <c:v>-0.209586473652</c:v>
                </c:pt>
                <c:pt idx="2495">
                  <c:v>-0.211279267778999</c:v>
                </c:pt>
                <c:pt idx="2496">
                  <c:v>-0.21147964580100001</c:v>
                </c:pt>
                <c:pt idx="2497">
                  <c:v>-0.211634254085</c:v>
                </c:pt>
                <c:pt idx="2498">
                  <c:v>-0.211605108572999</c:v>
                </c:pt>
                <c:pt idx="2499">
                  <c:v>-0.21118193309399899</c:v>
                </c:pt>
                <c:pt idx="2500">
                  <c:v>-0.21068629955000001</c:v>
                </c:pt>
                <c:pt idx="2501">
                  <c:v>-0.210688248607</c:v>
                </c:pt>
                <c:pt idx="2502">
                  <c:v>-0.210202189122</c:v>
                </c:pt>
                <c:pt idx="2503">
                  <c:v>-0.210228511162</c:v>
                </c:pt>
                <c:pt idx="2504">
                  <c:v>-0.21042503168099899</c:v>
                </c:pt>
                <c:pt idx="2505">
                  <c:v>-0.21054767797599899</c:v>
                </c:pt>
                <c:pt idx="2506">
                  <c:v>-0.212697164147999</c:v>
                </c:pt>
                <c:pt idx="2507">
                  <c:v>-0.213246069969</c:v>
                </c:pt>
                <c:pt idx="2508">
                  <c:v>-0.21313309664399899</c:v>
                </c:pt>
                <c:pt idx="2509">
                  <c:v>-0.213163768244999</c:v>
                </c:pt>
                <c:pt idx="2510">
                  <c:v>-0.213238823282</c:v>
                </c:pt>
                <c:pt idx="2511">
                  <c:v>-0.21328559382599899</c:v>
                </c:pt>
                <c:pt idx="2512">
                  <c:v>-0.213375957113</c:v>
                </c:pt>
                <c:pt idx="2513">
                  <c:v>-0.213238911512</c:v>
                </c:pt>
                <c:pt idx="2514">
                  <c:v>-0.213098894979</c:v>
                </c:pt>
                <c:pt idx="2515">
                  <c:v>-0.21276013889000001</c:v>
                </c:pt>
                <c:pt idx="2516">
                  <c:v>-0.21279350849199899</c:v>
                </c:pt>
                <c:pt idx="2517">
                  <c:v>-0.212617305162</c:v>
                </c:pt>
                <c:pt idx="2518">
                  <c:v>-0.21179219164099899</c:v>
                </c:pt>
                <c:pt idx="2519">
                  <c:v>-0.21180227934500001</c:v>
                </c:pt>
                <c:pt idx="2520">
                  <c:v>-0.21184397175299899</c:v>
                </c:pt>
                <c:pt idx="2521">
                  <c:v>-0.21156819395000001</c:v>
                </c:pt>
                <c:pt idx="2522">
                  <c:v>-0.21158617576800001</c:v>
                </c:pt>
                <c:pt idx="2523">
                  <c:v>-0.21168448774599899</c:v>
                </c:pt>
                <c:pt idx="2524">
                  <c:v>-0.211549612607</c:v>
                </c:pt>
                <c:pt idx="2525">
                  <c:v>-0.211374754109</c:v>
                </c:pt>
                <c:pt idx="2526">
                  <c:v>-0.21136934901000001</c:v>
                </c:pt>
                <c:pt idx="2527">
                  <c:v>-0.211372287263</c:v>
                </c:pt>
                <c:pt idx="2528">
                  <c:v>-0.211349225195999</c:v>
                </c:pt>
                <c:pt idx="2529">
                  <c:v>-0.211373111141999</c:v>
                </c:pt>
                <c:pt idx="2530">
                  <c:v>-0.20988797647400001</c:v>
                </c:pt>
                <c:pt idx="2531">
                  <c:v>-0.209324535172</c:v>
                </c:pt>
                <c:pt idx="2532">
                  <c:v>-0.209129843009</c:v>
                </c:pt>
                <c:pt idx="2533">
                  <c:v>-0.209325270918999</c:v>
                </c:pt>
                <c:pt idx="2534">
                  <c:v>-0.20944310890000001</c:v>
                </c:pt>
                <c:pt idx="2535">
                  <c:v>-0.20937661805900001</c:v>
                </c:pt>
                <c:pt idx="2536">
                  <c:v>-0.209535573973999</c:v>
                </c:pt>
                <c:pt idx="2537">
                  <c:v>-0.20978671625100001</c:v>
                </c:pt>
                <c:pt idx="2538">
                  <c:v>-0.20926648071000001</c:v>
                </c:pt>
                <c:pt idx="2539">
                  <c:v>-0.20953547862800001</c:v>
                </c:pt>
                <c:pt idx="2540">
                  <c:v>-0.20976189862700001</c:v>
                </c:pt>
                <c:pt idx="2541">
                  <c:v>-0.21026658711099899</c:v>
                </c:pt>
                <c:pt idx="2542">
                  <c:v>-0.21013773641899899</c:v>
                </c:pt>
                <c:pt idx="2543">
                  <c:v>-0.209930966085</c:v>
                </c:pt>
                <c:pt idx="2544">
                  <c:v>-0.210589826662999</c:v>
                </c:pt>
                <c:pt idx="2545">
                  <c:v>-0.21096252207899899</c:v>
                </c:pt>
                <c:pt idx="2546">
                  <c:v>-0.21097636319099899</c:v>
                </c:pt>
                <c:pt idx="2547">
                  <c:v>-0.21097126378200001</c:v>
                </c:pt>
                <c:pt idx="2548">
                  <c:v>-0.211370826297999</c:v>
                </c:pt>
                <c:pt idx="2549">
                  <c:v>-0.211644964229</c:v>
                </c:pt>
                <c:pt idx="2550">
                  <c:v>-0.21129296374600001</c:v>
                </c:pt>
                <c:pt idx="2551">
                  <c:v>-0.21179653149800001</c:v>
                </c:pt>
                <c:pt idx="2552">
                  <c:v>-0.21208698569699899</c:v>
                </c:pt>
                <c:pt idx="2553">
                  <c:v>-0.21208759346799899</c:v>
                </c:pt>
                <c:pt idx="2554">
                  <c:v>-0.212327184589999</c:v>
                </c:pt>
                <c:pt idx="2555">
                  <c:v>-0.21271060514099899</c:v>
                </c:pt>
                <c:pt idx="2556">
                  <c:v>-0.20985164857800001</c:v>
                </c:pt>
                <c:pt idx="2557">
                  <c:v>-0.21009419434500001</c:v>
                </c:pt>
                <c:pt idx="2558">
                  <c:v>-0.210232216388999</c:v>
                </c:pt>
                <c:pt idx="2559">
                  <c:v>-0.209941063797</c:v>
                </c:pt>
                <c:pt idx="2560">
                  <c:v>-0.210239063793</c:v>
                </c:pt>
                <c:pt idx="2561">
                  <c:v>-0.210615136036999</c:v>
                </c:pt>
                <c:pt idx="2562">
                  <c:v>-0.210727827086999</c:v>
                </c:pt>
                <c:pt idx="2563">
                  <c:v>-0.21068813870299899</c:v>
                </c:pt>
                <c:pt idx="2564">
                  <c:v>-0.21084746122299899</c:v>
                </c:pt>
                <c:pt idx="2565">
                  <c:v>-0.21099680784399899</c:v>
                </c:pt>
                <c:pt idx="2566">
                  <c:v>-0.21099510108399899</c:v>
                </c:pt>
                <c:pt idx="2567">
                  <c:v>-0.21111970063400001</c:v>
                </c:pt>
                <c:pt idx="2568">
                  <c:v>-0.204790064778999</c:v>
                </c:pt>
                <c:pt idx="2569">
                  <c:v>-0.20460883337899899</c:v>
                </c:pt>
                <c:pt idx="2570">
                  <c:v>-0.20474774803000001</c:v>
                </c:pt>
                <c:pt idx="2571">
                  <c:v>-0.204774917343999</c:v>
                </c:pt>
                <c:pt idx="2572">
                  <c:v>-0.204872814816</c:v>
                </c:pt>
                <c:pt idx="2573">
                  <c:v>-0.20489946088700001</c:v>
                </c:pt>
                <c:pt idx="2574">
                  <c:v>-0.20485804151199899</c:v>
                </c:pt>
                <c:pt idx="2575">
                  <c:v>-0.204899557913999</c:v>
                </c:pt>
                <c:pt idx="2576">
                  <c:v>-0.20474311783599899</c:v>
                </c:pt>
                <c:pt idx="2577">
                  <c:v>-0.20473324601699899</c:v>
                </c:pt>
                <c:pt idx="2578">
                  <c:v>-0.20493829794099899</c:v>
                </c:pt>
                <c:pt idx="2579">
                  <c:v>-0.204995313193999</c:v>
                </c:pt>
                <c:pt idx="2580">
                  <c:v>-0.20480951026200001</c:v>
                </c:pt>
                <c:pt idx="2581">
                  <c:v>-0.20601774501</c:v>
                </c:pt>
                <c:pt idx="2582">
                  <c:v>-0.20540705919900001</c:v>
                </c:pt>
                <c:pt idx="2583">
                  <c:v>-0.205293468443</c:v>
                </c:pt>
                <c:pt idx="2584">
                  <c:v>-0.20459509067000001</c:v>
                </c:pt>
                <c:pt idx="2585">
                  <c:v>-0.20445757182999899</c:v>
                </c:pt>
                <c:pt idx="2586">
                  <c:v>-0.20432604591</c:v>
                </c:pt>
                <c:pt idx="2587">
                  <c:v>-0.204042045466999</c:v>
                </c:pt>
                <c:pt idx="2588">
                  <c:v>-0.20403011712300001</c:v>
                </c:pt>
                <c:pt idx="2589">
                  <c:v>-0.203310844498999</c:v>
                </c:pt>
                <c:pt idx="2590">
                  <c:v>-0.20308281315400001</c:v>
                </c:pt>
                <c:pt idx="2591">
                  <c:v>-0.20241371632499899</c:v>
                </c:pt>
                <c:pt idx="2592">
                  <c:v>-0.20170822042299899</c:v>
                </c:pt>
                <c:pt idx="2593">
                  <c:v>-0.200595896302</c:v>
                </c:pt>
                <c:pt idx="2594">
                  <c:v>-0.19990501062400001</c:v>
                </c:pt>
                <c:pt idx="2595">
                  <c:v>-0.199793620406999</c:v>
                </c:pt>
                <c:pt idx="2596">
                  <c:v>-0.199701861014</c:v>
                </c:pt>
                <c:pt idx="2597">
                  <c:v>-0.19937922444299899</c:v>
                </c:pt>
                <c:pt idx="2598">
                  <c:v>-0.19843916879199899</c:v>
                </c:pt>
                <c:pt idx="2599">
                  <c:v>-0.198307804195999</c:v>
                </c:pt>
                <c:pt idx="2600">
                  <c:v>-0.19709132060599899</c:v>
                </c:pt>
                <c:pt idx="2601">
                  <c:v>-0.20194372624599899</c:v>
                </c:pt>
                <c:pt idx="2602">
                  <c:v>-0.20018232739899899</c:v>
                </c:pt>
                <c:pt idx="2603">
                  <c:v>-0.19827832963299899</c:v>
                </c:pt>
                <c:pt idx="2604">
                  <c:v>-0.197878118302</c:v>
                </c:pt>
                <c:pt idx="2605">
                  <c:v>-0.197210707164999</c:v>
                </c:pt>
                <c:pt idx="2606">
                  <c:v>-0.19658587351699899</c:v>
                </c:pt>
                <c:pt idx="2607">
                  <c:v>-0.19566950471200001</c:v>
                </c:pt>
                <c:pt idx="2608">
                  <c:v>-0.195310797477</c:v>
                </c:pt>
                <c:pt idx="2609">
                  <c:v>-0.19402717069299899</c:v>
                </c:pt>
                <c:pt idx="2610">
                  <c:v>-0.19371309238199899</c:v>
                </c:pt>
                <c:pt idx="2611">
                  <c:v>-0.19267229298800001</c:v>
                </c:pt>
                <c:pt idx="2612">
                  <c:v>-0.200212389943</c:v>
                </c:pt>
                <c:pt idx="2613">
                  <c:v>-0.19923099551099899</c:v>
                </c:pt>
                <c:pt idx="2614">
                  <c:v>-0.199356138416</c:v>
                </c:pt>
                <c:pt idx="2615">
                  <c:v>-0.19953010247799899</c:v>
                </c:pt>
                <c:pt idx="2616">
                  <c:v>-0.19975440993099899</c:v>
                </c:pt>
                <c:pt idx="2617">
                  <c:v>-0.199197974072999</c:v>
                </c:pt>
                <c:pt idx="2618">
                  <c:v>-0.19902168581400001</c:v>
                </c:pt>
                <c:pt idx="2619">
                  <c:v>-0.198804191534</c:v>
                </c:pt>
                <c:pt idx="2620">
                  <c:v>-0.19786916028599899</c:v>
                </c:pt>
                <c:pt idx="2621">
                  <c:v>-0.19977183039599899</c:v>
                </c:pt>
                <c:pt idx="2622">
                  <c:v>-0.19939511218100001</c:v>
                </c:pt>
                <c:pt idx="2623">
                  <c:v>-0.19938082306999899</c:v>
                </c:pt>
                <c:pt idx="2624">
                  <c:v>-0.199416967594999</c:v>
                </c:pt>
                <c:pt idx="2625">
                  <c:v>-0.199494468364</c:v>
                </c:pt>
                <c:pt idx="2626">
                  <c:v>-0.199244452055999</c:v>
                </c:pt>
                <c:pt idx="2627">
                  <c:v>-0.19931332078399899</c:v>
                </c:pt>
                <c:pt idx="2628">
                  <c:v>-0.19928907600000001</c:v>
                </c:pt>
                <c:pt idx="2629">
                  <c:v>-0.19919713231399899</c:v>
                </c:pt>
                <c:pt idx="2630">
                  <c:v>-0.19877815380300001</c:v>
                </c:pt>
                <c:pt idx="2631">
                  <c:v>-0.198942543713999</c:v>
                </c:pt>
                <c:pt idx="2632">
                  <c:v>-0.19930686462399899</c:v>
                </c:pt>
                <c:pt idx="2633">
                  <c:v>-0.19931108074199899</c:v>
                </c:pt>
                <c:pt idx="2634">
                  <c:v>-0.199651104172999</c:v>
                </c:pt>
                <c:pt idx="2635">
                  <c:v>-0.200089816954999</c:v>
                </c:pt>
                <c:pt idx="2636">
                  <c:v>-0.20027884009399899</c:v>
                </c:pt>
                <c:pt idx="2637">
                  <c:v>-0.19986088117799899</c:v>
                </c:pt>
                <c:pt idx="2638">
                  <c:v>-0.19934750183800001</c:v>
                </c:pt>
                <c:pt idx="2639">
                  <c:v>-0.198580502657</c:v>
                </c:pt>
                <c:pt idx="2640">
                  <c:v>-0.19818875824000001</c:v>
                </c:pt>
                <c:pt idx="2641">
                  <c:v>-0.198029213876</c:v>
                </c:pt>
                <c:pt idx="2642">
                  <c:v>-0.19741917840699899</c:v>
                </c:pt>
                <c:pt idx="2643">
                  <c:v>-0.19745214073799899</c:v>
                </c:pt>
                <c:pt idx="2644">
                  <c:v>-0.19786466759400001</c:v>
                </c:pt>
                <c:pt idx="2645">
                  <c:v>-0.19777142112099899</c:v>
                </c:pt>
                <c:pt idx="2646">
                  <c:v>-0.19783718134700001</c:v>
                </c:pt>
                <c:pt idx="2647">
                  <c:v>-0.19742826989500001</c:v>
                </c:pt>
                <c:pt idx="2648">
                  <c:v>-0.19745566535100001</c:v>
                </c:pt>
                <c:pt idx="2649">
                  <c:v>-0.197559154417</c:v>
                </c:pt>
                <c:pt idx="2650">
                  <c:v>-0.19760469150500001</c:v>
                </c:pt>
                <c:pt idx="2651">
                  <c:v>-0.197673017615</c:v>
                </c:pt>
                <c:pt idx="2652">
                  <c:v>-0.197899906085999</c:v>
                </c:pt>
                <c:pt idx="2653">
                  <c:v>-0.19838129858199899</c:v>
                </c:pt>
                <c:pt idx="2654">
                  <c:v>-0.19881384164900001</c:v>
                </c:pt>
                <c:pt idx="2655">
                  <c:v>-0.198787086688999</c:v>
                </c:pt>
                <c:pt idx="2656">
                  <c:v>-0.199175425687</c:v>
                </c:pt>
                <c:pt idx="2657">
                  <c:v>-0.199485299152</c:v>
                </c:pt>
                <c:pt idx="2658">
                  <c:v>-0.19767130699499899</c:v>
                </c:pt>
                <c:pt idx="2659">
                  <c:v>-0.198768488596999</c:v>
                </c:pt>
                <c:pt idx="2660">
                  <c:v>-0.199907439842999</c:v>
                </c:pt>
                <c:pt idx="2661">
                  <c:v>-0.200262562948999</c:v>
                </c:pt>
                <c:pt idx="2662">
                  <c:v>-0.20114394832400001</c:v>
                </c:pt>
                <c:pt idx="2663">
                  <c:v>-0.201511699195</c:v>
                </c:pt>
                <c:pt idx="2664">
                  <c:v>-0.20202252464500001</c:v>
                </c:pt>
                <c:pt idx="2665">
                  <c:v>-0.20238145640800001</c:v>
                </c:pt>
                <c:pt idx="2666">
                  <c:v>-0.202453578223</c:v>
                </c:pt>
                <c:pt idx="2667">
                  <c:v>-0.202774545797999</c:v>
                </c:pt>
                <c:pt idx="2668">
                  <c:v>-0.20269311740000001</c:v>
                </c:pt>
                <c:pt idx="2669">
                  <c:v>-0.20303510757900001</c:v>
                </c:pt>
                <c:pt idx="2670">
                  <c:v>-0.204084798003</c:v>
                </c:pt>
                <c:pt idx="2671">
                  <c:v>-0.20078866867199899</c:v>
                </c:pt>
                <c:pt idx="2672">
                  <c:v>-0.201445879952</c:v>
                </c:pt>
                <c:pt idx="2673">
                  <c:v>-0.20159392571000001</c:v>
                </c:pt>
                <c:pt idx="2674">
                  <c:v>-0.201731490341999</c:v>
                </c:pt>
                <c:pt idx="2675">
                  <c:v>-0.20153455554499899</c:v>
                </c:pt>
                <c:pt idx="2676">
                  <c:v>-0.20180494427199899</c:v>
                </c:pt>
                <c:pt idx="2677">
                  <c:v>-0.20203851063799899</c:v>
                </c:pt>
                <c:pt idx="2678">
                  <c:v>-0.20191400687200001</c:v>
                </c:pt>
                <c:pt idx="2679">
                  <c:v>-0.20179444508800001</c:v>
                </c:pt>
                <c:pt idx="2680">
                  <c:v>-0.201341818515999</c:v>
                </c:pt>
                <c:pt idx="2681">
                  <c:v>-0.202125931038</c:v>
                </c:pt>
                <c:pt idx="2682">
                  <c:v>-0.20188371133899899</c:v>
                </c:pt>
                <c:pt idx="2683">
                  <c:v>-0.20191249869299899</c:v>
                </c:pt>
                <c:pt idx="2684">
                  <c:v>-0.202374279163999</c:v>
                </c:pt>
                <c:pt idx="2685">
                  <c:v>-0.20290851373800001</c:v>
                </c:pt>
                <c:pt idx="2686">
                  <c:v>-0.203088580370999</c:v>
                </c:pt>
                <c:pt idx="2687">
                  <c:v>-0.20350385484700001</c:v>
                </c:pt>
                <c:pt idx="2688">
                  <c:v>-0.203741467339</c:v>
                </c:pt>
                <c:pt idx="2689">
                  <c:v>-0.20393156090600001</c:v>
                </c:pt>
                <c:pt idx="2690">
                  <c:v>-0.20421345127900001</c:v>
                </c:pt>
                <c:pt idx="2691">
                  <c:v>-0.20451617506200001</c:v>
                </c:pt>
                <c:pt idx="2692">
                  <c:v>-0.20328214397300001</c:v>
                </c:pt>
                <c:pt idx="2693">
                  <c:v>-0.20294721425199899</c:v>
                </c:pt>
                <c:pt idx="2694">
                  <c:v>-0.20287597029500001</c:v>
                </c:pt>
                <c:pt idx="2695">
                  <c:v>-0.202934700571999</c:v>
                </c:pt>
                <c:pt idx="2696">
                  <c:v>-0.20286673821000001</c:v>
                </c:pt>
                <c:pt idx="2697">
                  <c:v>-0.203298371988999</c:v>
                </c:pt>
                <c:pt idx="2698">
                  <c:v>-0.20314612996500001</c:v>
                </c:pt>
                <c:pt idx="2699">
                  <c:v>-0.203309593984</c:v>
                </c:pt>
                <c:pt idx="2700">
                  <c:v>-0.20390012857500001</c:v>
                </c:pt>
                <c:pt idx="2701">
                  <c:v>-0.20429251456200001</c:v>
                </c:pt>
                <c:pt idx="2702">
                  <c:v>-0.20419112452499899</c:v>
                </c:pt>
                <c:pt idx="2703">
                  <c:v>-0.20369119845600001</c:v>
                </c:pt>
                <c:pt idx="2704">
                  <c:v>-0.20326075919600001</c:v>
                </c:pt>
                <c:pt idx="2705">
                  <c:v>-0.203385070552</c:v>
                </c:pt>
                <c:pt idx="2706">
                  <c:v>-0.20319910345799899</c:v>
                </c:pt>
                <c:pt idx="2707">
                  <c:v>-0.203190101484999</c:v>
                </c:pt>
                <c:pt idx="2708">
                  <c:v>-0.204396199718999</c:v>
                </c:pt>
                <c:pt idx="2709">
                  <c:v>-0.203933250154999</c:v>
                </c:pt>
                <c:pt idx="2710">
                  <c:v>-0.20382833140100001</c:v>
                </c:pt>
                <c:pt idx="2711">
                  <c:v>-0.20357005774100001</c:v>
                </c:pt>
                <c:pt idx="2712">
                  <c:v>-0.20362457809699899</c:v>
                </c:pt>
                <c:pt idx="2713">
                  <c:v>-0.203653782522</c:v>
                </c:pt>
                <c:pt idx="2714">
                  <c:v>-0.20362610336299899</c:v>
                </c:pt>
                <c:pt idx="2715">
                  <c:v>-0.20370278078199899</c:v>
                </c:pt>
              </c:numCache>
            </c:numRef>
          </c:yVal>
          <c:smooth val="0"/>
        </c:ser>
        <c:ser>
          <c:idx val="0"/>
          <c:order val="4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'20160114_141755_position'!$A$2:$CZL$2</c:f>
              <c:numCache>
                <c:formatCode>0.00E+00</c:formatCode>
                <c:ptCount val="2716"/>
                <c:pt idx="0">
                  <c:v>0</c:v>
                </c:pt>
                <c:pt idx="1">
                  <c:v>-3.3703845062899901E-6</c:v>
                </c:pt>
                <c:pt idx="2">
                  <c:v>-5.9430273023699897E-6</c:v>
                </c:pt>
                <c:pt idx="3">
                  <c:v>-8.2634952976599894E-6</c:v>
                </c:pt>
                <c:pt idx="4">
                  <c:v>-1.05313119526999E-5</c:v>
                </c:pt>
                <c:pt idx="5">
                  <c:v>-2.9685254524699902E-5</c:v>
                </c:pt>
                <c:pt idx="6">
                  <c:v>-3.12502915304E-5</c:v>
                </c:pt>
                <c:pt idx="7">
                  <c:v>2.3239535700300001E-4</c:v>
                </c:pt>
                <c:pt idx="8">
                  <c:v>-7.9764935822000002E-5</c:v>
                </c:pt>
                <c:pt idx="9">
                  <c:v>-2.6091477549200001E-5</c:v>
                </c:pt>
                <c:pt idx="10">
                  <c:v>1.9553850800099901E-5</c:v>
                </c:pt>
                <c:pt idx="11">
                  <c:v>4.3627066942599902E-5</c:v>
                </c:pt>
                <c:pt idx="12">
                  <c:v>5.7595622230500001E-6</c:v>
                </c:pt>
                <c:pt idx="13">
                  <c:v>1.1234321835000001E-4</c:v>
                </c:pt>
                <c:pt idx="14">
                  <c:v>1.5339302465500001E-4</c:v>
                </c:pt>
                <c:pt idx="15">
                  <c:v>1.7458893133499899E-4</c:v>
                </c:pt>
                <c:pt idx="16">
                  <c:v>2.1362102370900001E-4</c:v>
                </c:pt>
                <c:pt idx="17">
                  <c:v>2.065685271E-4</c:v>
                </c:pt>
                <c:pt idx="18">
                  <c:v>3.2047798924499901E-4</c:v>
                </c:pt>
                <c:pt idx="19">
                  <c:v>3.73095830413999E-4</c:v>
                </c:pt>
                <c:pt idx="20">
                  <c:v>6.9963079452300004E-4</c:v>
                </c:pt>
                <c:pt idx="21">
                  <c:v>6.7226551121200005E-4</c:v>
                </c:pt>
                <c:pt idx="22">
                  <c:v>6.4771186378999898E-4</c:v>
                </c:pt>
                <c:pt idx="23">
                  <c:v>6.29452515875999E-4</c:v>
                </c:pt>
                <c:pt idx="24">
                  <c:v>5.3584594365299902E-4</c:v>
                </c:pt>
                <c:pt idx="25">
                  <c:v>5.7607547817200005E-4</c:v>
                </c:pt>
                <c:pt idx="26">
                  <c:v>5.9746586756599901E-4</c:v>
                </c:pt>
                <c:pt idx="27">
                  <c:v>5.7543461544300005E-4</c:v>
                </c:pt>
                <c:pt idx="28">
                  <c:v>4.6783440945099902E-4</c:v>
                </c:pt>
                <c:pt idx="29">
                  <c:v>4.0907057317900002E-4</c:v>
                </c:pt>
                <c:pt idx="30">
                  <c:v>3.8759089284000001E-4</c:v>
                </c:pt>
                <c:pt idx="31">
                  <c:v>-3.3640273142E-4</c:v>
                </c:pt>
                <c:pt idx="32">
                  <c:v>-4.0454257669099902E-4</c:v>
                </c:pt>
                <c:pt idx="33">
                  <c:v>-4.2441040243099902E-4</c:v>
                </c:pt>
                <c:pt idx="34">
                  <c:v>-3.47678131842999E-4</c:v>
                </c:pt>
                <c:pt idx="35">
                  <c:v>-2.8626134200399902E-4</c:v>
                </c:pt>
                <c:pt idx="36">
                  <c:v>-2.76905567209999E-4</c:v>
                </c:pt>
                <c:pt idx="37">
                  <c:v>-6.34393131173E-4</c:v>
                </c:pt>
                <c:pt idx="38">
                  <c:v>-9.7696060674099905E-4</c:v>
                </c:pt>
                <c:pt idx="39">
                  <c:v>-1.15403087934E-3</c:v>
                </c:pt>
                <c:pt idx="40">
                  <c:v>-1.0776933508500001E-3</c:v>
                </c:pt>
                <c:pt idx="41">
                  <c:v>-1.51265391611E-3</c:v>
                </c:pt>
                <c:pt idx="42">
                  <c:v>-1.0747226629100001E-3</c:v>
                </c:pt>
                <c:pt idx="43">
                  <c:v>-1.4710385541899899E-3</c:v>
                </c:pt>
                <c:pt idx="44">
                  <c:v>-2.17874175826E-3</c:v>
                </c:pt>
                <c:pt idx="45">
                  <c:v>1.2985119755299901E-2</c:v>
                </c:pt>
                <c:pt idx="46">
                  <c:v>1.37738769348E-2</c:v>
                </c:pt>
                <c:pt idx="47">
                  <c:v>1.3072219270999901E-2</c:v>
                </c:pt>
                <c:pt idx="48">
                  <c:v>1.3743929916800001E-2</c:v>
                </c:pt>
                <c:pt idx="49">
                  <c:v>1.3874465503199899E-2</c:v>
                </c:pt>
                <c:pt idx="50">
                  <c:v>1.42194623934E-2</c:v>
                </c:pt>
                <c:pt idx="51">
                  <c:v>1.5065366585099899E-2</c:v>
                </c:pt>
                <c:pt idx="52">
                  <c:v>1.5118512862700001E-2</c:v>
                </c:pt>
                <c:pt idx="53">
                  <c:v>1.50131128794999E-2</c:v>
                </c:pt>
                <c:pt idx="54">
                  <c:v>1.5238167302299901E-2</c:v>
                </c:pt>
                <c:pt idx="55">
                  <c:v>1.5544906770299899E-2</c:v>
                </c:pt>
                <c:pt idx="56">
                  <c:v>7.7106301512199901E-3</c:v>
                </c:pt>
                <c:pt idx="57">
                  <c:v>8.7782537809799905E-3</c:v>
                </c:pt>
                <c:pt idx="58">
                  <c:v>9.3364309307900004E-3</c:v>
                </c:pt>
                <c:pt idx="59">
                  <c:v>9.2471666390800001E-3</c:v>
                </c:pt>
                <c:pt idx="60">
                  <c:v>9.5009569446000003E-3</c:v>
                </c:pt>
                <c:pt idx="61">
                  <c:v>9.7459550491700003E-3</c:v>
                </c:pt>
                <c:pt idx="62">
                  <c:v>9.9382381930800002E-3</c:v>
                </c:pt>
                <c:pt idx="63">
                  <c:v>1.0324399178700001E-2</c:v>
                </c:pt>
                <c:pt idx="64">
                  <c:v>1.1373188648499901E-2</c:v>
                </c:pt>
                <c:pt idx="65">
                  <c:v>1.15415569036E-2</c:v>
                </c:pt>
                <c:pt idx="66">
                  <c:v>1.18420721037E-2</c:v>
                </c:pt>
                <c:pt idx="67">
                  <c:v>1.1986164678499899E-2</c:v>
                </c:pt>
                <c:pt idx="68">
                  <c:v>1.26107127438E-2</c:v>
                </c:pt>
                <c:pt idx="69">
                  <c:v>2.1158494172300001E-2</c:v>
                </c:pt>
                <c:pt idx="70">
                  <c:v>2.3238573240200001E-2</c:v>
                </c:pt>
                <c:pt idx="71">
                  <c:v>2.36657975015E-2</c:v>
                </c:pt>
                <c:pt idx="72">
                  <c:v>2.3794193990699899E-2</c:v>
                </c:pt>
                <c:pt idx="73">
                  <c:v>2.3856253843999899E-2</c:v>
                </c:pt>
                <c:pt idx="74">
                  <c:v>2.3941998482000001E-2</c:v>
                </c:pt>
                <c:pt idx="75">
                  <c:v>2.3947570429499899E-2</c:v>
                </c:pt>
                <c:pt idx="76">
                  <c:v>2.4056049134200001E-2</c:v>
                </c:pt>
                <c:pt idx="77">
                  <c:v>2.40754033922E-2</c:v>
                </c:pt>
                <c:pt idx="78">
                  <c:v>2.40320922189E-2</c:v>
                </c:pt>
                <c:pt idx="79">
                  <c:v>2.4156859884899899E-2</c:v>
                </c:pt>
                <c:pt idx="80">
                  <c:v>2.4211171793599901E-2</c:v>
                </c:pt>
                <c:pt idx="81">
                  <c:v>2.4248688832400001E-2</c:v>
                </c:pt>
                <c:pt idx="82">
                  <c:v>2.4260473122300001E-2</c:v>
                </c:pt>
                <c:pt idx="83">
                  <c:v>2.7641979150299902E-2</c:v>
                </c:pt>
                <c:pt idx="84">
                  <c:v>2.8168912902199899E-2</c:v>
                </c:pt>
                <c:pt idx="85">
                  <c:v>2.8442139583100001E-2</c:v>
                </c:pt>
                <c:pt idx="86">
                  <c:v>2.8496509518E-2</c:v>
                </c:pt>
                <c:pt idx="87">
                  <c:v>2.8564688242400001E-2</c:v>
                </c:pt>
                <c:pt idx="88">
                  <c:v>2.8598126996199898E-2</c:v>
                </c:pt>
                <c:pt idx="89">
                  <c:v>2.8981614183699898E-2</c:v>
                </c:pt>
                <c:pt idx="90">
                  <c:v>2.9185843566199899E-2</c:v>
                </c:pt>
                <c:pt idx="91">
                  <c:v>2.94542230382E-2</c:v>
                </c:pt>
                <c:pt idx="92">
                  <c:v>2.9611719565099899E-2</c:v>
                </c:pt>
                <c:pt idx="93">
                  <c:v>2.99528687739E-2</c:v>
                </c:pt>
                <c:pt idx="94">
                  <c:v>2.9734162863900002E-2</c:v>
                </c:pt>
                <c:pt idx="95">
                  <c:v>3.0314653820399901E-2</c:v>
                </c:pt>
                <c:pt idx="96">
                  <c:v>7.6869014539600003E-2</c:v>
                </c:pt>
                <c:pt idx="97">
                  <c:v>8.4325178056499903E-2</c:v>
                </c:pt>
                <c:pt idx="98">
                  <c:v>8.4573232802999901E-2</c:v>
                </c:pt>
                <c:pt idx="99">
                  <c:v>8.5243091037899898E-2</c:v>
                </c:pt>
                <c:pt idx="100">
                  <c:v>8.5039662372999897E-2</c:v>
                </c:pt>
                <c:pt idx="101">
                  <c:v>8.4449713278700003E-2</c:v>
                </c:pt>
                <c:pt idx="102">
                  <c:v>8.4254315521999898E-2</c:v>
                </c:pt>
                <c:pt idx="103">
                  <c:v>8.5607992296600002E-2</c:v>
                </c:pt>
                <c:pt idx="104">
                  <c:v>8.5851340717699898E-2</c:v>
                </c:pt>
                <c:pt idx="105">
                  <c:v>8.6222042369600002E-2</c:v>
                </c:pt>
                <c:pt idx="106">
                  <c:v>8.6649119158699897E-2</c:v>
                </c:pt>
                <c:pt idx="107">
                  <c:v>8.8089860613000004E-2</c:v>
                </c:pt>
                <c:pt idx="108">
                  <c:v>8.86681630723999E-2</c:v>
                </c:pt>
                <c:pt idx="109">
                  <c:v>9.72146866764E-2</c:v>
                </c:pt>
                <c:pt idx="110">
                  <c:v>9.9512172923899897E-2</c:v>
                </c:pt>
                <c:pt idx="111">
                  <c:v>9.9781017678199899E-2</c:v>
                </c:pt>
                <c:pt idx="112">
                  <c:v>0.100733207362</c:v>
                </c:pt>
                <c:pt idx="113">
                  <c:v>0.100894575794</c:v>
                </c:pt>
                <c:pt idx="114">
                  <c:v>0.101155244020999</c:v>
                </c:pt>
                <c:pt idx="115">
                  <c:v>0.101592143437</c:v>
                </c:pt>
                <c:pt idx="116">
                  <c:v>0.101787177411999</c:v>
                </c:pt>
                <c:pt idx="117">
                  <c:v>0.10177999306299899</c:v>
                </c:pt>
                <c:pt idx="118">
                  <c:v>0.10187526487199899</c:v>
                </c:pt>
                <c:pt idx="119">
                  <c:v>0.102105938849</c:v>
                </c:pt>
                <c:pt idx="120">
                  <c:v>0.102892509148999</c:v>
                </c:pt>
                <c:pt idx="121">
                  <c:v>0.103326794691999</c:v>
                </c:pt>
                <c:pt idx="122">
                  <c:v>0.103750738957</c:v>
                </c:pt>
                <c:pt idx="123">
                  <c:v>0.104862665389999</c:v>
                </c:pt>
                <c:pt idx="124">
                  <c:v>0.105158337825</c:v>
                </c:pt>
                <c:pt idx="125">
                  <c:v>0.105211249418</c:v>
                </c:pt>
                <c:pt idx="126">
                  <c:v>0.105530999146999</c:v>
                </c:pt>
                <c:pt idx="127">
                  <c:v>0.10566280219599899</c:v>
                </c:pt>
                <c:pt idx="128">
                  <c:v>0.105706949618999</c:v>
                </c:pt>
                <c:pt idx="129">
                  <c:v>0.10588484245800001</c:v>
                </c:pt>
                <c:pt idx="130">
                  <c:v>0.105969764492</c:v>
                </c:pt>
                <c:pt idx="131">
                  <c:v>0.106311268052</c:v>
                </c:pt>
                <c:pt idx="132">
                  <c:v>0.106473865439</c:v>
                </c:pt>
                <c:pt idx="133">
                  <c:v>0.10645423089599899</c:v>
                </c:pt>
                <c:pt idx="134">
                  <c:v>0.106722338378999</c:v>
                </c:pt>
                <c:pt idx="135">
                  <c:v>0.106661944809</c:v>
                </c:pt>
                <c:pt idx="136">
                  <c:v>0.113207848382</c:v>
                </c:pt>
                <c:pt idx="137">
                  <c:v>0.114671637438</c:v>
                </c:pt>
                <c:pt idx="138">
                  <c:v>0.11507799433099899</c:v>
                </c:pt>
                <c:pt idx="139">
                  <c:v>0.115442486728999</c:v>
                </c:pt>
                <c:pt idx="140">
                  <c:v>0.115844289623</c:v>
                </c:pt>
                <c:pt idx="141">
                  <c:v>0.116119303675999</c:v>
                </c:pt>
                <c:pt idx="142">
                  <c:v>0.116258875617999</c:v>
                </c:pt>
                <c:pt idx="143">
                  <c:v>0.116573391578999</c:v>
                </c:pt>
                <c:pt idx="144">
                  <c:v>0.116873907454</c:v>
                </c:pt>
                <c:pt idx="145">
                  <c:v>0.11697530031300001</c:v>
                </c:pt>
                <c:pt idx="146">
                  <c:v>0.117878496023</c:v>
                </c:pt>
                <c:pt idx="147">
                  <c:v>0.118054572112</c:v>
                </c:pt>
                <c:pt idx="148">
                  <c:v>0.118261646732</c:v>
                </c:pt>
                <c:pt idx="149">
                  <c:v>0.118844209815</c:v>
                </c:pt>
                <c:pt idx="150">
                  <c:v>0.119319572994999</c:v>
                </c:pt>
                <c:pt idx="151">
                  <c:v>0.119462245857999</c:v>
                </c:pt>
                <c:pt idx="152">
                  <c:v>0.110975772457999</c:v>
                </c:pt>
                <c:pt idx="153">
                  <c:v>0.108635991274</c:v>
                </c:pt>
                <c:pt idx="154">
                  <c:v>0.10802209259499899</c:v>
                </c:pt>
                <c:pt idx="155">
                  <c:v>0.107588401611</c:v>
                </c:pt>
                <c:pt idx="156">
                  <c:v>0.10764201037600001</c:v>
                </c:pt>
                <c:pt idx="157">
                  <c:v>0.106821423937</c:v>
                </c:pt>
                <c:pt idx="158">
                  <c:v>0.106524130990999</c:v>
                </c:pt>
                <c:pt idx="159">
                  <c:v>0.106298047475999</c:v>
                </c:pt>
                <c:pt idx="160">
                  <c:v>0.106033127604999</c:v>
                </c:pt>
                <c:pt idx="161">
                  <c:v>0.105868623315999</c:v>
                </c:pt>
                <c:pt idx="162">
                  <c:v>0.10488652351699899</c:v>
                </c:pt>
                <c:pt idx="163">
                  <c:v>0.10471788752400001</c:v>
                </c:pt>
                <c:pt idx="164">
                  <c:v>0.104597246382999</c:v>
                </c:pt>
                <c:pt idx="165">
                  <c:v>0.103782945072</c:v>
                </c:pt>
                <c:pt idx="166">
                  <c:v>0.15225132460999899</c:v>
                </c:pt>
                <c:pt idx="167">
                  <c:v>0.157283881986999</c:v>
                </c:pt>
                <c:pt idx="168">
                  <c:v>0.157795751895</c:v>
                </c:pt>
                <c:pt idx="169">
                  <c:v>0.15803201409100001</c:v>
                </c:pt>
                <c:pt idx="170">
                  <c:v>0.15826424538100001</c:v>
                </c:pt>
                <c:pt idx="171">
                  <c:v>0.15986235714899899</c:v>
                </c:pt>
                <c:pt idx="172">
                  <c:v>0.160624819067999</c:v>
                </c:pt>
                <c:pt idx="173">
                  <c:v>0.16126213854300001</c:v>
                </c:pt>
                <c:pt idx="174">
                  <c:v>0.16243834481800001</c:v>
                </c:pt>
                <c:pt idx="175">
                  <c:v>0.16263247505</c:v>
                </c:pt>
                <c:pt idx="176">
                  <c:v>0.16324967834500001</c:v>
                </c:pt>
                <c:pt idx="177">
                  <c:v>0.16353054128700001</c:v>
                </c:pt>
                <c:pt idx="178">
                  <c:v>0.16391559402600001</c:v>
                </c:pt>
                <c:pt idx="179">
                  <c:v>0.16564137913300001</c:v>
                </c:pt>
                <c:pt idx="180">
                  <c:v>0.16614417380800001</c:v>
                </c:pt>
                <c:pt idx="181">
                  <c:v>0.166454279181</c:v>
                </c:pt>
                <c:pt idx="182">
                  <c:v>0.158267393231</c:v>
                </c:pt>
                <c:pt idx="183">
                  <c:v>0.16235581200900001</c:v>
                </c:pt>
                <c:pt idx="184">
                  <c:v>0.16233112674299899</c:v>
                </c:pt>
                <c:pt idx="185">
                  <c:v>0.162542253009999</c:v>
                </c:pt>
                <c:pt idx="186">
                  <c:v>0.16273515781100001</c:v>
                </c:pt>
                <c:pt idx="187">
                  <c:v>0.16273856878599899</c:v>
                </c:pt>
                <c:pt idx="188">
                  <c:v>0.162914013231999</c:v>
                </c:pt>
                <c:pt idx="189">
                  <c:v>0.16353540357499899</c:v>
                </c:pt>
                <c:pt idx="190">
                  <c:v>0.163603562371999</c:v>
                </c:pt>
                <c:pt idx="191">
                  <c:v>0.16390939293000001</c:v>
                </c:pt>
                <c:pt idx="192">
                  <c:v>0.165180515338999</c:v>
                </c:pt>
                <c:pt idx="193">
                  <c:v>0.165722046181</c:v>
                </c:pt>
                <c:pt idx="194">
                  <c:v>0.16032715419099899</c:v>
                </c:pt>
                <c:pt idx="195">
                  <c:v>0.160116487658999</c:v>
                </c:pt>
                <c:pt idx="196">
                  <c:v>0.15975689194699899</c:v>
                </c:pt>
                <c:pt idx="197">
                  <c:v>0.15969678913400001</c:v>
                </c:pt>
                <c:pt idx="198">
                  <c:v>0.15934559596199899</c:v>
                </c:pt>
                <c:pt idx="199">
                  <c:v>0.15918661148300001</c:v>
                </c:pt>
                <c:pt idx="200">
                  <c:v>0.15895538395100001</c:v>
                </c:pt>
                <c:pt idx="201">
                  <c:v>0.15877688309400001</c:v>
                </c:pt>
                <c:pt idx="202">
                  <c:v>0.15850231004599899</c:v>
                </c:pt>
                <c:pt idx="203">
                  <c:v>0.15826461220599899</c:v>
                </c:pt>
                <c:pt idx="204">
                  <c:v>0.15844185226599899</c:v>
                </c:pt>
                <c:pt idx="205">
                  <c:v>0.15848168698599899</c:v>
                </c:pt>
                <c:pt idx="206">
                  <c:v>0.15876649160600001</c:v>
                </c:pt>
                <c:pt idx="207">
                  <c:v>0.158753175385</c:v>
                </c:pt>
                <c:pt idx="208">
                  <c:v>0.158495992232</c:v>
                </c:pt>
                <c:pt idx="209">
                  <c:v>0.157996480504</c:v>
                </c:pt>
                <c:pt idx="210">
                  <c:v>0.16208282427699899</c:v>
                </c:pt>
                <c:pt idx="211">
                  <c:v>0.16209126598500001</c:v>
                </c:pt>
                <c:pt idx="212">
                  <c:v>0.161932188502</c:v>
                </c:pt>
                <c:pt idx="213">
                  <c:v>0.16183585109599899</c:v>
                </c:pt>
                <c:pt idx="214">
                  <c:v>0.16163648480000001</c:v>
                </c:pt>
                <c:pt idx="215">
                  <c:v>0.16101744465000001</c:v>
                </c:pt>
                <c:pt idx="216">
                  <c:v>0.16119194701799899</c:v>
                </c:pt>
                <c:pt idx="217">
                  <c:v>0.160888163841999</c:v>
                </c:pt>
                <c:pt idx="218">
                  <c:v>0.160025800748999</c:v>
                </c:pt>
                <c:pt idx="219">
                  <c:v>0.16024383495299899</c:v>
                </c:pt>
                <c:pt idx="220">
                  <c:v>0.20103464084299899</c:v>
                </c:pt>
                <c:pt idx="221">
                  <c:v>0.20999028506100001</c:v>
                </c:pt>
                <c:pt idx="222">
                  <c:v>0.21004456355100001</c:v>
                </c:pt>
                <c:pt idx="223">
                  <c:v>0.21035492592899899</c:v>
                </c:pt>
                <c:pt idx="224">
                  <c:v>0.212683416863999</c:v>
                </c:pt>
                <c:pt idx="225">
                  <c:v>0.214155574474999</c:v>
                </c:pt>
                <c:pt idx="226">
                  <c:v>0.21501489178800001</c:v>
                </c:pt>
                <c:pt idx="227">
                  <c:v>0.21650500984099899</c:v>
                </c:pt>
                <c:pt idx="228">
                  <c:v>0.21715733083700001</c:v>
                </c:pt>
                <c:pt idx="229">
                  <c:v>0.21830978824200001</c:v>
                </c:pt>
                <c:pt idx="230">
                  <c:v>0.24575940048799899</c:v>
                </c:pt>
                <c:pt idx="231">
                  <c:v>0.25260173600199898</c:v>
                </c:pt>
                <c:pt idx="232">
                  <c:v>0.25452992931099899</c:v>
                </c:pt>
                <c:pt idx="233">
                  <c:v>0.25528668982399899</c:v>
                </c:pt>
                <c:pt idx="234">
                  <c:v>0.25684623505900001</c:v>
                </c:pt>
                <c:pt idx="235">
                  <c:v>0.25861884843400001</c:v>
                </c:pt>
                <c:pt idx="236">
                  <c:v>0.25883155266699898</c:v>
                </c:pt>
                <c:pt idx="237">
                  <c:v>0.25840040718099899</c:v>
                </c:pt>
                <c:pt idx="238">
                  <c:v>0.25885539247299899</c:v>
                </c:pt>
                <c:pt idx="239">
                  <c:v>0.26048451533400002</c:v>
                </c:pt>
                <c:pt idx="240">
                  <c:v>0.26131896592999898</c:v>
                </c:pt>
                <c:pt idx="241">
                  <c:v>0.26194595274400001</c:v>
                </c:pt>
                <c:pt idx="242">
                  <c:v>0.26322130785999898</c:v>
                </c:pt>
                <c:pt idx="243">
                  <c:v>0.28744765257400001</c:v>
                </c:pt>
                <c:pt idx="244">
                  <c:v>0.29208364634599898</c:v>
                </c:pt>
                <c:pt idx="245">
                  <c:v>0.29414547362299898</c:v>
                </c:pt>
                <c:pt idx="246">
                  <c:v>0.29437641785399898</c:v>
                </c:pt>
                <c:pt idx="247">
                  <c:v>0.29579175394099899</c:v>
                </c:pt>
                <c:pt idx="248">
                  <c:v>0.29875830755400001</c:v>
                </c:pt>
                <c:pt idx="249">
                  <c:v>0.30298873890400002</c:v>
                </c:pt>
                <c:pt idx="250">
                  <c:v>0.30496668244300001</c:v>
                </c:pt>
                <c:pt idx="251">
                  <c:v>0.30580435962399899</c:v>
                </c:pt>
                <c:pt idx="252">
                  <c:v>0.30595197780799899</c:v>
                </c:pt>
                <c:pt idx="253">
                  <c:v>0.306276837144</c:v>
                </c:pt>
                <c:pt idx="254">
                  <c:v>0.30672521398000002</c:v>
                </c:pt>
                <c:pt idx="255">
                  <c:v>0.30681724677900002</c:v>
                </c:pt>
                <c:pt idx="256">
                  <c:v>0.30705578764399899</c:v>
                </c:pt>
                <c:pt idx="257">
                  <c:v>0.30719124965299899</c:v>
                </c:pt>
                <c:pt idx="258">
                  <c:v>0.30737622956900001</c:v>
                </c:pt>
                <c:pt idx="259">
                  <c:v>0.311923231108999</c:v>
                </c:pt>
                <c:pt idx="260">
                  <c:v>0.31328576133899899</c:v>
                </c:pt>
                <c:pt idx="261">
                  <c:v>0.31347602736399899</c:v>
                </c:pt>
                <c:pt idx="262">
                  <c:v>0.31349621419200002</c:v>
                </c:pt>
                <c:pt idx="263">
                  <c:v>0.31339175534000002</c:v>
                </c:pt>
                <c:pt idx="264">
                  <c:v>0.31307246256299898</c:v>
                </c:pt>
                <c:pt idx="265">
                  <c:v>0.31307685014100001</c:v>
                </c:pt>
                <c:pt idx="266">
                  <c:v>0.31289839164900002</c:v>
                </c:pt>
                <c:pt idx="267">
                  <c:v>0.31305060238600002</c:v>
                </c:pt>
                <c:pt idx="268">
                  <c:v>0.31305774586099899</c:v>
                </c:pt>
                <c:pt idx="269">
                  <c:v>0.31289454982699899</c:v>
                </c:pt>
                <c:pt idx="270">
                  <c:v>0.31265690574900001</c:v>
                </c:pt>
                <c:pt idx="271">
                  <c:v>0.31253606306199899</c:v>
                </c:pt>
                <c:pt idx="272">
                  <c:v>0.31251941572199898</c:v>
                </c:pt>
                <c:pt idx="273">
                  <c:v>0.31228343025299898</c:v>
                </c:pt>
                <c:pt idx="274">
                  <c:v>0.33060932261100001</c:v>
                </c:pt>
                <c:pt idx="275">
                  <c:v>0.33286465127100001</c:v>
                </c:pt>
                <c:pt idx="276">
                  <c:v>0.33302061637300001</c:v>
                </c:pt>
                <c:pt idx="277">
                  <c:v>0.33382508646699899</c:v>
                </c:pt>
                <c:pt idx="278">
                  <c:v>0.33394296694300002</c:v>
                </c:pt>
                <c:pt idx="279">
                  <c:v>0.33432535863500001</c:v>
                </c:pt>
                <c:pt idx="280">
                  <c:v>0.334907680696999</c:v>
                </c:pt>
                <c:pt idx="281">
                  <c:v>0.33463170083400001</c:v>
                </c:pt>
                <c:pt idx="282">
                  <c:v>0.33616250375399898</c:v>
                </c:pt>
                <c:pt idx="283">
                  <c:v>0.33681567628600001</c:v>
                </c:pt>
                <c:pt idx="284">
                  <c:v>0.33789725680999899</c:v>
                </c:pt>
                <c:pt idx="285">
                  <c:v>0.33852167146099899</c:v>
                </c:pt>
                <c:pt idx="286">
                  <c:v>0.36275135576400003</c:v>
                </c:pt>
                <c:pt idx="287">
                  <c:v>0.36913217647000002</c:v>
                </c:pt>
                <c:pt idx="288">
                  <c:v>0.37122583370500001</c:v>
                </c:pt>
                <c:pt idx="289">
                  <c:v>0.37368570193599898</c:v>
                </c:pt>
                <c:pt idx="290">
                  <c:v>0.374653396304999</c:v>
                </c:pt>
                <c:pt idx="291">
                  <c:v>0.37514103621400002</c:v>
                </c:pt>
                <c:pt idx="292">
                  <c:v>0.37593289001300001</c:v>
                </c:pt>
                <c:pt idx="293">
                  <c:v>0.37642565070799899</c:v>
                </c:pt>
                <c:pt idx="294">
                  <c:v>0.37797218981699898</c:v>
                </c:pt>
                <c:pt idx="295">
                  <c:v>0.37907888216699898</c:v>
                </c:pt>
                <c:pt idx="296">
                  <c:v>0.37947723012000001</c:v>
                </c:pt>
                <c:pt idx="297">
                  <c:v>0.38012246590799897</c:v>
                </c:pt>
                <c:pt idx="298">
                  <c:v>0.38069482913399899</c:v>
                </c:pt>
                <c:pt idx="299">
                  <c:v>0.38186163112600002</c:v>
                </c:pt>
                <c:pt idx="300">
                  <c:v>0.38304135868200001</c:v>
                </c:pt>
                <c:pt idx="301">
                  <c:v>0.393239613794999</c:v>
                </c:pt>
                <c:pt idx="302">
                  <c:v>0.39980935353300001</c:v>
                </c:pt>
                <c:pt idx="303">
                  <c:v>0.40064548639199898</c:v>
                </c:pt>
                <c:pt idx="304">
                  <c:v>0.40146062040500002</c:v>
                </c:pt>
                <c:pt idx="305">
                  <c:v>0.40218589136900001</c:v>
                </c:pt>
                <c:pt idx="306">
                  <c:v>0.40344040118000002</c:v>
                </c:pt>
                <c:pt idx="307">
                  <c:v>0.40417171250599898</c:v>
                </c:pt>
                <c:pt idx="308">
                  <c:v>0.40535602058100001</c:v>
                </c:pt>
                <c:pt idx="309">
                  <c:v>0.41557261082800001</c:v>
                </c:pt>
                <c:pt idx="310">
                  <c:v>0.41781678107800002</c:v>
                </c:pt>
                <c:pt idx="311">
                  <c:v>0.41925195378699898</c:v>
                </c:pt>
                <c:pt idx="312">
                  <c:v>0.41962933741399899</c:v>
                </c:pt>
                <c:pt idx="313">
                  <c:v>0.41964147589299899</c:v>
                </c:pt>
                <c:pt idx="314">
                  <c:v>0.42088804870699897</c:v>
                </c:pt>
                <c:pt idx="315">
                  <c:v>0.42126053615100001</c:v>
                </c:pt>
                <c:pt idx="316">
                  <c:v>0.42148840252199898</c:v>
                </c:pt>
                <c:pt idx="317">
                  <c:v>0.42174799492499898</c:v>
                </c:pt>
                <c:pt idx="318">
                  <c:v>0.42176301984699899</c:v>
                </c:pt>
                <c:pt idx="319">
                  <c:v>0.423287521685</c:v>
                </c:pt>
                <c:pt idx="320">
                  <c:v>0.42338994925399898</c:v>
                </c:pt>
                <c:pt idx="321">
                  <c:v>0.423926510546</c:v>
                </c:pt>
                <c:pt idx="322">
                  <c:v>0.42417555475199897</c:v>
                </c:pt>
                <c:pt idx="323">
                  <c:v>0.43709007526400001</c:v>
                </c:pt>
                <c:pt idx="324">
                  <c:v>0.43828038813800002</c:v>
                </c:pt>
                <c:pt idx="325">
                  <c:v>0.438064850456999</c:v>
                </c:pt>
                <c:pt idx="326">
                  <c:v>0.43773277331999899</c:v>
                </c:pt>
                <c:pt idx="327">
                  <c:v>0.43762652445799899</c:v>
                </c:pt>
                <c:pt idx="328">
                  <c:v>0.43729673264800001</c:v>
                </c:pt>
                <c:pt idx="329">
                  <c:v>0.43647608529699899</c:v>
                </c:pt>
                <c:pt idx="330">
                  <c:v>0.43661171082700001</c:v>
                </c:pt>
                <c:pt idx="331">
                  <c:v>0.45916524285900001</c:v>
                </c:pt>
                <c:pt idx="332">
                  <c:v>0.46145211258000002</c:v>
                </c:pt>
                <c:pt idx="333">
                  <c:v>0.46175103160800002</c:v>
                </c:pt>
                <c:pt idx="334">
                  <c:v>0.46202770126300002</c:v>
                </c:pt>
                <c:pt idx="335">
                  <c:v>0.46233671942100002</c:v>
                </c:pt>
                <c:pt idx="336">
                  <c:v>0.46270794263999898</c:v>
                </c:pt>
                <c:pt idx="337">
                  <c:v>0.46302470235400001</c:v>
                </c:pt>
                <c:pt idx="338">
                  <c:v>0.46308618058399897</c:v>
                </c:pt>
                <c:pt idx="339">
                  <c:v>0.46331953325199898</c:v>
                </c:pt>
                <c:pt idx="340">
                  <c:v>0.46437444379800003</c:v>
                </c:pt>
                <c:pt idx="341">
                  <c:v>0.464895955417999</c:v>
                </c:pt>
                <c:pt idx="342">
                  <c:v>0.465110195527</c:v>
                </c:pt>
                <c:pt idx="343">
                  <c:v>0.46596648533599899</c:v>
                </c:pt>
                <c:pt idx="344">
                  <c:v>0.48619929930799899</c:v>
                </c:pt>
                <c:pt idx="345">
                  <c:v>0.49436023266500001</c:v>
                </c:pt>
                <c:pt idx="346">
                  <c:v>0.49619807195900001</c:v>
                </c:pt>
                <c:pt idx="347">
                  <c:v>0.497236355286999</c:v>
                </c:pt>
                <c:pt idx="348">
                  <c:v>0.49775616312799897</c:v>
                </c:pt>
                <c:pt idx="349">
                  <c:v>0.499485761232</c:v>
                </c:pt>
                <c:pt idx="350">
                  <c:v>0.49993639807700002</c:v>
                </c:pt>
                <c:pt idx="351">
                  <c:v>0.50054041773799895</c:v>
                </c:pt>
                <c:pt idx="352">
                  <c:v>0.50106117384299897</c:v>
                </c:pt>
                <c:pt idx="353">
                  <c:v>0.50227388098799897</c:v>
                </c:pt>
                <c:pt idx="354">
                  <c:v>0.50295228911500001</c:v>
                </c:pt>
                <c:pt idx="355">
                  <c:v>0.50375161850100003</c:v>
                </c:pt>
                <c:pt idx="356">
                  <c:v>0.503164164967</c:v>
                </c:pt>
                <c:pt idx="357">
                  <c:v>0.52541259227399895</c:v>
                </c:pt>
                <c:pt idx="358">
                  <c:v>0.52940328341999898</c:v>
                </c:pt>
                <c:pt idx="359">
                  <c:v>0.52994921985999899</c:v>
                </c:pt>
                <c:pt idx="360">
                  <c:v>0.53109573656999898</c:v>
                </c:pt>
                <c:pt idx="361">
                  <c:v>0.53190032273599896</c:v>
                </c:pt>
                <c:pt idx="362">
                  <c:v>0.53168950246799895</c:v>
                </c:pt>
                <c:pt idx="363">
                  <c:v>0.53146846016600002</c:v>
                </c:pt>
                <c:pt idx="364">
                  <c:v>0.53168852427900004</c:v>
                </c:pt>
                <c:pt idx="365">
                  <c:v>0.53205968157799899</c:v>
                </c:pt>
                <c:pt idx="366">
                  <c:v>0.58380140436100003</c:v>
                </c:pt>
                <c:pt idx="367">
                  <c:v>0.59119687238399898</c:v>
                </c:pt>
                <c:pt idx="368">
                  <c:v>0.59242729309300002</c:v>
                </c:pt>
                <c:pt idx="369">
                  <c:v>0.59373214833700005</c:v>
                </c:pt>
                <c:pt idx="370">
                  <c:v>0.59636217993200002</c:v>
                </c:pt>
                <c:pt idx="371">
                  <c:v>0.59736865198199895</c:v>
                </c:pt>
                <c:pt idx="372">
                  <c:v>0.598066074532</c:v>
                </c:pt>
                <c:pt idx="373">
                  <c:v>0.59878320324599899</c:v>
                </c:pt>
                <c:pt idx="374">
                  <c:v>0.60116932712399895</c:v>
                </c:pt>
                <c:pt idx="375">
                  <c:v>0.60159143741700005</c:v>
                </c:pt>
                <c:pt idx="376">
                  <c:v>0.60294666815099895</c:v>
                </c:pt>
                <c:pt idx="377">
                  <c:v>0.62118215644800001</c:v>
                </c:pt>
                <c:pt idx="378">
                  <c:v>0.626938129181</c:v>
                </c:pt>
                <c:pt idx="379">
                  <c:v>0.62837990354100004</c:v>
                </c:pt>
                <c:pt idx="380">
                  <c:v>0.62810610452100002</c:v>
                </c:pt>
                <c:pt idx="381">
                  <c:v>0.62991988796300002</c:v>
                </c:pt>
                <c:pt idx="382">
                  <c:v>0.63154803630599898</c:v>
                </c:pt>
                <c:pt idx="383">
                  <c:v>0.63251824694799896</c:v>
                </c:pt>
                <c:pt idx="384">
                  <c:v>0.63324432870699898</c:v>
                </c:pt>
                <c:pt idx="385">
                  <c:v>0.63330968236999896</c:v>
                </c:pt>
                <c:pt idx="386">
                  <c:v>0.634035907632999</c:v>
                </c:pt>
                <c:pt idx="387">
                  <c:v>0.66339734522500005</c:v>
                </c:pt>
                <c:pt idx="388">
                  <c:v>0.66781113461700004</c:v>
                </c:pt>
                <c:pt idx="389">
                  <c:v>0.67016573721399897</c:v>
                </c:pt>
                <c:pt idx="390">
                  <c:v>0.67084575829100002</c:v>
                </c:pt>
                <c:pt idx="391">
                  <c:v>0.67244302820799895</c:v>
                </c:pt>
                <c:pt idx="392">
                  <c:v>0.67256188653799898</c:v>
                </c:pt>
                <c:pt idx="393">
                  <c:v>0.67345832437200004</c:v>
                </c:pt>
                <c:pt idx="394">
                  <c:v>0.67397562709900005</c:v>
                </c:pt>
                <c:pt idx="395">
                  <c:v>0.67554315643499896</c:v>
                </c:pt>
                <c:pt idx="396">
                  <c:v>0.69933492263999897</c:v>
                </c:pt>
                <c:pt idx="397">
                  <c:v>0.70361667976300002</c:v>
                </c:pt>
                <c:pt idx="398">
                  <c:v>0.70421829307700001</c:v>
                </c:pt>
                <c:pt idx="399">
                  <c:v>0.70538885751299896</c:v>
                </c:pt>
                <c:pt idx="400">
                  <c:v>0.70594783536200001</c:v>
                </c:pt>
                <c:pt idx="401">
                  <c:v>0.70704686528100003</c:v>
                </c:pt>
                <c:pt idx="402">
                  <c:v>0.70781137433800001</c:v>
                </c:pt>
                <c:pt idx="403">
                  <c:v>0.70815127338299899</c:v>
                </c:pt>
                <c:pt idx="404">
                  <c:v>0.70844263193099899</c:v>
                </c:pt>
                <c:pt idx="405">
                  <c:v>0.709010983782</c:v>
                </c:pt>
                <c:pt idx="406">
                  <c:v>0.71117046735</c:v>
                </c:pt>
                <c:pt idx="407">
                  <c:v>0.71148012161800001</c:v>
                </c:pt>
                <c:pt idx="408">
                  <c:v>0.74502901889700002</c:v>
                </c:pt>
                <c:pt idx="409">
                  <c:v>0.75211362883199895</c:v>
                </c:pt>
                <c:pt idx="410">
                  <c:v>0.75487459013199898</c:v>
                </c:pt>
                <c:pt idx="411">
                  <c:v>0.755714276971999</c:v>
                </c:pt>
                <c:pt idx="412">
                  <c:v>0.757934819092</c:v>
                </c:pt>
                <c:pt idx="413">
                  <c:v>0.75841468002500001</c:v>
                </c:pt>
                <c:pt idx="414">
                  <c:v>0.75893254688800005</c:v>
                </c:pt>
                <c:pt idx="415">
                  <c:v>0.76169994758399895</c:v>
                </c:pt>
                <c:pt idx="416">
                  <c:v>0.76224761321500001</c:v>
                </c:pt>
                <c:pt idx="417">
                  <c:v>0.76308416043500005</c:v>
                </c:pt>
                <c:pt idx="418">
                  <c:v>0.77838497077000002</c:v>
                </c:pt>
                <c:pt idx="419">
                  <c:v>0.78259380851600002</c:v>
                </c:pt>
                <c:pt idx="420">
                  <c:v>0.78454315754100001</c:v>
                </c:pt>
                <c:pt idx="421">
                  <c:v>0.785352926293999</c:v>
                </c:pt>
                <c:pt idx="422">
                  <c:v>0.78622322733200001</c:v>
                </c:pt>
                <c:pt idx="423">
                  <c:v>0.78592742859099896</c:v>
                </c:pt>
                <c:pt idx="424">
                  <c:v>0.787023486704999</c:v>
                </c:pt>
                <c:pt idx="425">
                  <c:v>0.78736347941499896</c:v>
                </c:pt>
                <c:pt idx="426">
                  <c:v>0.78746903775300003</c:v>
                </c:pt>
                <c:pt idx="427">
                  <c:v>0.788449864393999</c:v>
                </c:pt>
                <c:pt idx="428">
                  <c:v>0.78876314144799897</c:v>
                </c:pt>
                <c:pt idx="429">
                  <c:v>0.78931100295800005</c:v>
                </c:pt>
                <c:pt idx="430">
                  <c:v>0.79049557049800001</c:v>
                </c:pt>
                <c:pt idx="431">
                  <c:v>0.79166202825900001</c:v>
                </c:pt>
                <c:pt idx="432">
                  <c:v>0.79216451410199895</c:v>
                </c:pt>
                <c:pt idx="433">
                  <c:v>0.82120140972699895</c:v>
                </c:pt>
                <c:pt idx="434">
                  <c:v>0.82699363001100001</c:v>
                </c:pt>
                <c:pt idx="435">
                  <c:v>0.82891623324800001</c:v>
                </c:pt>
                <c:pt idx="436">
                  <c:v>0.82942205704000005</c:v>
                </c:pt>
                <c:pt idx="437">
                  <c:v>0.83041152286800002</c:v>
                </c:pt>
                <c:pt idx="438">
                  <c:v>0.83209142981200002</c:v>
                </c:pt>
                <c:pt idx="439">
                  <c:v>0.83326468872299897</c:v>
                </c:pt>
                <c:pt idx="440">
                  <c:v>0.83478014895399899</c:v>
                </c:pt>
                <c:pt idx="441">
                  <c:v>0.83569507842000001</c:v>
                </c:pt>
                <c:pt idx="442">
                  <c:v>0.83856189604200004</c:v>
                </c:pt>
                <c:pt idx="443">
                  <c:v>0.83961156471099896</c:v>
                </c:pt>
                <c:pt idx="444">
                  <c:v>0.84120887064200001</c:v>
                </c:pt>
                <c:pt idx="445">
                  <c:v>0.84231256688</c:v>
                </c:pt>
                <c:pt idx="446">
                  <c:v>0.86282505544999899</c:v>
                </c:pt>
                <c:pt idx="447">
                  <c:v>0.87189781212299899</c:v>
                </c:pt>
                <c:pt idx="448">
                  <c:v>0.87393133816500002</c:v>
                </c:pt>
                <c:pt idx="449">
                  <c:v>0.87855627619099896</c:v>
                </c:pt>
                <c:pt idx="450">
                  <c:v>0.87977948988300003</c:v>
                </c:pt>
                <c:pt idx="451">
                  <c:v>0.88256564233699897</c:v>
                </c:pt>
                <c:pt idx="452">
                  <c:v>0.88399375555299897</c:v>
                </c:pt>
                <c:pt idx="453">
                  <c:v>0.88461695098600002</c:v>
                </c:pt>
                <c:pt idx="454">
                  <c:v>0.89013885631199896</c:v>
                </c:pt>
                <c:pt idx="455">
                  <c:v>0.89052671883500001</c:v>
                </c:pt>
                <c:pt idx="456">
                  <c:v>0.89149136788500005</c:v>
                </c:pt>
                <c:pt idx="457">
                  <c:v>0.89620308660299897</c:v>
                </c:pt>
                <c:pt idx="458">
                  <c:v>0.93817382041099895</c:v>
                </c:pt>
                <c:pt idx="459">
                  <c:v>0.95220040993499899</c:v>
                </c:pt>
                <c:pt idx="460">
                  <c:v>0.95385232048599899</c:v>
                </c:pt>
                <c:pt idx="461">
                  <c:v>0.95816910828599899</c:v>
                </c:pt>
                <c:pt idx="462">
                  <c:v>0.95931811568699898</c:v>
                </c:pt>
                <c:pt idx="463">
                  <c:v>0.960379393058999</c:v>
                </c:pt>
                <c:pt idx="464">
                  <c:v>0.96375297290700002</c:v>
                </c:pt>
                <c:pt idx="465">
                  <c:v>0.96520594254199898</c:v>
                </c:pt>
                <c:pt idx="466">
                  <c:v>0.96608780059599897</c:v>
                </c:pt>
                <c:pt idx="467">
                  <c:v>0.96694552994000005</c:v>
                </c:pt>
                <c:pt idx="468">
                  <c:v>0.96740248117600003</c:v>
                </c:pt>
                <c:pt idx="469">
                  <c:v>0.97048093232400001</c:v>
                </c:pt>
                <c:pt idx="470">
                  <c:v>0.97102381449599895</c:v>
                </c:pt>
                <c:pt idx="471">
                  <c:v>0.97245668085500003</c:v>
                </c:pt>
                <c:pt idx="472">
                  <c:v>0.97393511364899898</c:v>
                </c:pt>
                <c:pt idx="473">
                  <c:v>1.0076194628399899</c:v>
                </c:pt>
                <c:pt idx="474">
                  <c:v>1.0156832862</c:v>
                </c:pt>
                <c:pt idx="475">
                  <c:v>1.01675380990999</c:v>
                </c:pt>
                <c:pt idx="476">
                  <c:v>1.017332573</c:v>
                </c:pt>
                <c:pt idx="477">
                  <c:v>1.0184453816700001</c:v>
                </c:pt>
                <c:pt idx="478">
                  <c:v>1.01877795154999</c:v>
                </c:pt>
                <c:pt idx="479">
                  <c:v>1.0190608132900001</c:v>
                </c:pt>
                <c:pt idx="480">
                  <c:v>1.0194887957300001</c:v>
                </c:pt>
                <c:pt idx="481">
                  <c:v>1.0199691285600001</c:v>
                </c:pt>
                <c:pt idx="482">
                  <c:v>1.02198301824</c:v>
                </c:pt>
                <c:pt idx="483">
                  <c:v>1.02260028216999</c:v>
                </c:pt>
                <c:pt idx="484">
                  <c:v>1.02282686435</c:v>
                </c:pt>
                <c:pt idx="485">
                  <c:v>1.02467732977</c:v>
                </c:pt>
                <c:pt idx="486">
                  <c:v>1.0445243146400001</c:v>
                </c:pt>
                <c:pt idx="487">
                  <c:v>1.05126204330999</c:v>
                </c:pt>
                <c:pt idx="488">
                  <c:v>1.05278608267999</c:v>
                </c:pt>
                <c:pt idx="489">
                  <c:v>1.05290869315</c:v>
                </c:pt>
                <c:pt idx="490">
                  <c:v>1.05308001355</c:v>
                </c:pt>
                <c:pt idx="491">
                  <c:v>1.0540518987800001</c:v>
                </c:pt>
                <c:pt idx="492">
                  <c:v>1.0545508421500001</c:v>
                </c:pt>
                <c:pt idx="493">
                  <c:v>1.05477460219999</c:v>
                </c:pt>
                <c:pt idx="494">
                  <c:v>1.05540547601</c:v>
                </c:pt>
                <c:pt idx="495">
                  <c:v>1.0557437324700001</c:v>
                </c:pt>
                <c:pt idx="496">
                  <c:v>1.0562857220199899</c:v>
                </c:pt>
                <c:pt idx="497">
                  <c:v>1.0571697361600001</c:v>
                </c:pt>
                <c:pt idx="498">
                  <c:v>1.0574288478</c:v>
                </c:pt>
                <c:pt idx="499">
                  <c:v>1.0583519967299899</c:v>
                </c:pt>
                <c:pt idx="500">
                  <c:v>1.08704158083</c:v>
                </c:pt>
                <c:pt idx="501">
                  <c:v>1.0913987736899899</c:v>
                </c:pt>
                <c:pt idx="502">
                  <c:v>1.09275969143999</c:v>
                </c:pt>
                <c:pt idx="503">
                  <c:v>1.0928452987399899</c:v>
                </c:pt>
                <c:pt idx="504">
                  <c:v>1.0934741853000001</c:v>
                </c:pt>
                <c:pt idx="505">
                  <c:v>1.09391139340999</c:v>
                </c:pt>
                <c:pt idx="506">
                  <c:v>1.09404570694</c:v>
                </c:pt>
                <c:pt idx="507">
                  <c:v>1.0950878936999899</c:v>
                </c:pt>
                <c:pt idx="508">
                  <c:v>1.0960870545200001</c:v>
                </c:pt>
                <c:pt idx="509">
                  <c:v>1.09653154013999</c:v>
                </c:pt>
                <c:pt idx="510">
                  <c:v>1.12506071173999</c:v>
                </c:pt>
                <c:pt idx="511">
                  <c:v>1.13078463375</c:v>
                </c:pt>
                <c:pt idx="512">
                  <c:v>1.1314827947799899</c:v>
                </c:pt>
                <c:pt idx="513">
                  <c:v>1.1329140664399899</c:v>
                </c:pt>
                <c:pt idx="514">
                  <c:v>1.1398031558199899</c:v>
                </c:pt>
                <c:pt idx="515">
                  <c:v>1.1514515731099899</c:v>
                </c:pt>
                <c:pt idx="516">
                  <c:v>1.15532922210999</c:v>
                </c:pt>
                <c:pt idx="517">
                  <c:v>1.15607109049</c:v>
                </c:pt>
                <c:pt idx="518">
                  <c:v>1.1562671679100001</c:v>
                </c:pt>
                <c:pt idx="519">
                  <c:v>1.1562825973099899</c:v>
                </c:pt>
                <c:pt idx="520">
                  <c:v>1.1566338756300001</c:v>
                </c:pt>
                <c:pt idx="521">
                  <c:v>1.15648334136999</c:v>
                </c:pt>
                <c:pt idx="522">
                  <c:v>1.1566320665600001</c:v>
                </c:pt>
                <c:pt idx="523">
                  <c:v>1.15696373061</c:v>
                </c:pt>
                <c:pt idx="524">
                  <c:v>1.1574789748600001</c:v>
                </c:pt>
                <c:pt idx="525">
                  <c:v>1.1576897750599899</c:v>
                </c:pt>
                <c:pt idx="526">
                  <c:v>1.15803208636999</c:v>
                </c:pt>
                <c:pt idx="527">
                  <c:v>1.1581464559200001</c:v>
                </c:pt>
                <c:pt idx="528">
                  <c:v>1.1694952995800001</c:v>
                </c:pt>
                <c:pt idx="529">
                  <c:v>1.1721528960300001</c:v>
                </c:pt>
                <c:pt idx="530">
                  <c:v>1.1733242772100001</c:v>
                </c:pt>
                <c:pt idx="531">
                  <c:v>1.17350743395</c:v>
                </c:pt>
                <c:pt idx="532">
                  <c:v>1.17383105288</c:v>
                </c:pt>
                <c:pt idx="533">
                  <c:v>1.17396021591999</c:v>
                </c:pt>
                <c:pt idx="534">
                  <c:v>1.17413673919999</c:v>
                </c:pt>
                <c:pt idx="535">
                  <c:v>1.1741953033300001</c:v>
                </c:pt>
                <c:pt idx="536">
                  <c:v>1.1744350026099899</c:v>
                </c:pt>
                <c:pt idx="537">
                  <c:v>1.17437590977999</c:v>
                </c:pt>
                <c:pt idx="538">
                  <c:v>1.1744702085400001</c:v>
                </c:pt>
                <c:pt idx="539">
                  <c:v>1.1753114947800001</c:v>
                </c:pt>
                <c:pt idx="540">
                  <c:v>1.1760193674199899</c:v>
                </c:pt>
                <c:pt idx="541">
                  <c:v>1.17624367167999</c:v>
                </c:pt>
                <c:pt idx="542">
                  <c:v>1.17659430685999</c:v>
                </c:pt>
                <c:pt idx="543">
                  <c:v>1.17692455420999</c:v>
                </c:pt>
                <c:pt idx="544">
                  <c:v>1.17769767627999</c:v>
                </c:pt>
                <c:pt idx="545">
                  <c:v>1.17794740705</c:v>
                </c:pt>
                <c:pt idx="546">
                  <c:v>1.20089985154</c:v>
                </c:pt>
                <c:pt idx="547">
                  <c:v>1.20845780156</c:v>
                </c:pt>
                <c:pt idx="548">
                  <c:v>1.20927627664</c:v>
                </c:pt>
                <c:pt idx="549">
                  <c:v>1.21015139161999</c:v>
                </c:pt>
                <c:pt idx="550">
                  <c:v>1.2107566005899899</c:v>
                </c:pt>
                <c:pt idx="551">
                  <c:v>1.21170992716</c:v>
                </c:pt>
                <c:pt idx="552">
                  <c:v>1.2126404442500001</c:v>
                </c:pt>
                <c:pt idx="553">
                  <c:v>1.2131218401099899</c:v>
                </c:pt>
                <c:pt idx="554">
                  <c:v>1.21542482898</c:v>
                </c:pt>
                <c:pt idx="555">
                  <c:v>1.2161346880099899</c:v>
                </c:pt>
                <c:pt idx="556">
                  <c:v>1.2167602880799899</c:v>
                </c:pt>
                <c:pt idx="557">
                  <c:v>1.2181534252799899</c:v>
                </c:pt>
                <c:pt idx="558">
                  <c:v>1.2185675578499899</c:v>
                </c:pt>
                <c:pt idx="559">
                  <c:v>1.2191470788500001</c:v>
                </c:pt>
                <c:pt idx="560">
                  <c:v>1.22148193828999</c:v>
                </c:pt>
                <c:pt idx="561">
                  <c:v>1.22215243092</c:v>
                </c:pt>
                <c:pt idx="562">
                  <c:v>1.22245033006</c:v>
                </c:pt>
                <c:pt idx="563">
                  <c:v>1.2227630057200001</c:v>
                </c:pt>
                <c:pt idx="564">
                  <c:v>1.2237406869</c:v>
                </c:pt>
                <c:pt idx="565">
                  <c:v>1.2238842301499899</c:v>
                </c:pt>
                <c:pt idx="566">
                  <c:v>1.2241132662</c:v>
                </c:pt>
                <c:pt idx="567">
                  <c:v>1.2248636391600001</c:v>
                </c:pt>
                <c:pt idx="568">
                  <c:v>1.2248772753799899</c:v>
                </c:pt>
                <c:pt idx="569">
                  <c:v>1.22570100573999</c:v>
                </c:pt>
                <c:pt idx="570">
                  <c:v>1.2257957264999899</c:v>
                </c:pt>
                <c:pt idx="571">
                  <c:v>1.22613468841999</c:v>
                </c:pt>
                <c:pt idx="572">
                  <c:v>1.2266265620200001</c:v>
                </c:pt>
                <c:pt idx="573">
                  <c:v>1.2408491042600001</c:v>
                </c:pt>
                <c:pt idx="574">
                  <c:v>1.2435088594000001</c:v>
                </c:pt>
                <c:pt idx="575">
                  <c:v>1.2440888055499899</c:v>
                </c:pt>
                <c:pt idx="576">
                  <c:v>1.24459599142999</c:v>
                </c:pt>
                <c:pt idx="577">
                  <c:v>1.24538720048999</c:v>
                </c:pt>
                <c:pt idx="578">
                  <c:v>1.2455435473700001</c:v>
                </c:pt>
                <c:pt idx="579">
                  <c:v>1.2457679132699899</c:v>
                </c:pt>
                <c:pt idx="580">
                  <c:v>1.2458850967199899</c:v>
                </c:pt>
                <c:pt idx="581">
                  <c:v>1.2464683353999899</c:v>
                </c:pt>
                <c:pt idx="582">
                  <c:v>1.2476162739300001</c:v>
                </c:pt>
                <c:pt idx="583">
                  <c:v>1.2479359833500001</c:v>
                </c:pt>
                <c:pt idx="584">
                  <c:v>1.2481456559099899</c:v>
                </c:pt>
                <c:pt idx="585">
                  <c:v>1.24876753956999</c:v>
                </c:pt>
                <c:pt idx="586">
                  <c:v>1.2491632366400001</c:v>
                </c:pt>
                <c:pt idx="587">
                  <c:v>1.2695063035800001</c:v>
                </c:pt>
                <c:pt idx="588">
                  <c:v>1.2744139730399899</c:v>
                </c:pt>
                <c:pt idx="589">
                  <c:v>1.27488334864999</c:v>
                </c:pt>
                <c:pt idx="590">
                  <c:v>1.2768853070699899</c:v>
                </c:pt>
                <c:pt idx="591">
                  <c:v>1.2779446048400001</c:v>
                </c:pt>
                <c:pt idx="592">
                  <c:v>1.27852150445</c:v>
                </c:pt>
                <c:pt idx="593">
                  <c:v>1.27912840226</c:v>
                </c:pt>
                <c:pt idx="594">
                  <c:v>1.2796504657500001</c:v>
                </c:pt>
                <c:pt idx="595">
                  <c:v>1.2799844842699899</c:v>
                </c:pt>
                <c:pt idx="596">
                  <c:v>1.28031211370999</c:v>
                </c:pt>
                <c:pt idx="597">
                  <c:v>1.2821442435199899</c:v>
                </c:pt>
                <c:pt idx="598">
                  <c:v>1.2824987620799899</c:v>
                </c:pt>
                <c:pt idx="599">
                  <c:v>1.2829613845100001</c:v>
                </c:pt>
                <c:pt idx="600">
                  <c:v>1.30878039586999</c:v>
                </c:pt>
                <c:pt idx="601">
                  <c:v>1.31427522182</c:v>
                </c:pt>
                <c:pt idx="602">
                  <c:v>1.3160097817700001</c:v>
                </c:pt>
                <c:pt idx="603">
                  <c:v>1.31648396752999</c:v>
                </c:pt>
                <c:pt idx="604">
                  <c:v>1.3166152954699899</c:v>
                </c:pt>
                <c:pt idx="605">
                  <c:v>1.3172836032999899</c:v>
                </c:pt>
                <c:pt idx="606">
                  <c:v>1.3169766244500001</c:v>
                </c:pt>
                <c:pt idx="607">
                  <c:v>1.3179484080599899</c:v>
                </c:pt>
                <c:pt idx="608">
                  <c:v>1.3186173831900001</c:v>
                </c:pt>
                <c:pt idx="609">
                  <c:v>1.3202580430099899</c:v>
                </c:pt>
                <c:pt idx="610">
                  <c:v>1.32063747932999</c:v>
                </c:pt>
                <c:pt idx="611">
                  <c:v>1.32105562378999</c:v>
                </c:pt>
                <c:pt idx="612">
                  <c:v>1.32198077661</c:v>
                </c:pt>
                <c:pt idx="613">
                  <c:v>1.32185453896</c:v>
                </c:pt>
                <c:pt idx="614">
                  <c:v>1.3217896820399899</c:v>
                </c:pt>
                <c:pt idx="615">
                  <c:v>1.3699840378899899</c:v>
                </c:pt>
                <c:pt idx="616">
                  <c:v>1.3767094661299899</c:v>
                </c:pt>
                <c:pt idx="617">
                  <c:v>1.37922958442999</c:v>
                </c:pt>
                <c:pt idx="618">
                  <c:v>1.37973531489</c:v>
                </c:pt>
                <c:pt idx="619">
                  <c:v>1.3806286247499899</c:v>
                </c:pt>
                <c:pt idx="620">
                  <c:v>1.38115071239999</c:v>
                </c:pt>
                <c:pt idx="621">
                  <c:v>1.38175918602</c:v>
                </c:pt>
                <c:pt idx="622">
                  <c:v>1.38254417404999</c:v>
                </c:pt>
                <c:pt idx="623">
                  <c:v>1.38323895237999</c:v>
                </c:pt>
                <c:pt idx="624">
                  <c:v>1.38370867465</c:v>
                </c:pt>
                <c:pt idx="625">
                  <c:v>1.3844621688000001</c:v>
                </c:pt>
                <c:pt idx="626">
                  <c:v>1.3850278727500001</c:v>
                </c:pt>
                <c:pt idx="627">
                  <c:v>1.38698028641</c:v>
                </c:pt>
                <c:pt idx="628">
                  <c:v>1.38728621488</c:v>
                </c:pt>
                <c:pt idx="629">
                  <c:v>1.38786404278999</c:v>
                </c:pt>
                <c:pt idx="630">
                  <c:v>1.38832127985999</c:v>
                </c:pt>
                <c:pt idx="631">
                  <c:v>1.38898772479999</c:v>
                </c:pt>
                <c:pt idx="632">
                  <c:v>1.43102705790999</c:v>
                </c:pt>
                <c:pt idx="633">
                  <c:v>1.4415511168899899</c:v>
                </c:pt>
                <c:pt idx="634">
                  <c:v>1.4433481346000001</c:v>
                </c:pt>
                <c:pt idx="635">
                  <c:v>1.4441418263400001</c:v>
                </c:pt>
                <c:pt idx="636">
                  <c:v>1.44496679511</c:v>
                </c:pt>
                <c:pt idx="637">
                  <c:v>1.44578197755</c:v>
                </c:pt>
                <c:pt idx="638">
                  <c:v>1.4469832567900001</c:v>
                </c:pt>
                <c:pt idx="639">
                  <c:v>1.4476036112699899</c:v>
                </c:pt>
                <c:pt idx="640">
                  <c:v>1.44975861875</c:v>
                </c:pt>
                <c:pt idx="641">
                  <c:v>1.45104188809</c:v>
                </c:pt>
                <c:pt idx="642">
                  <c:v>1.4519375056399899</c:v>
                </c:pt>
                <c:pt idx="643">
                  <c:v>1.4530107859200001</c:v>
                </c:pt>
                <c:pt idx="644">
                  <c:v>1.4537037831399899</c:v>
                </c:pt>
                <c:pt idx="645">
                  <c:v>1.4748632743900001</c:v>
                </c:pt>
                <c:pt idx="646">
                  <c:v>1.4797091850099899</c:v>
                </c:pt>
                <c:pt idx="647">
                  <c:v>1.48105091742999</c:v>
                </c:pt>
                <c:pt idx="648">
                  <c:v>1.48178063746999</c:v>
                </c:pt>
                <c:pt idx="649">
                  <c:v>1.48257444519</c:v>
                </c:pt>
                <c:pt idx="650">
                  <c:v>1.4831116898000001</c:v>
                </c:pt>
                <c:pt idx="651">
                  <c:v>1.4839575297800001</c:v>
                </c:pt>
                <c:pt idx="652">
                  <c:v>1.4854915901600001</c:v>
                </c:pt>
                <c:pt idx="653">
                  <c:v>1.4868130502500001</c:v>
                </c:pt>
                <c:pt idx="654">
                  <c:v>1.4873712484799899</c:v>
                </c:pt>
                <c:pt idx="655">
                  <c:v>1.48778907765</c:v>
                </c:pt>
                <c:pt idx="656">
                  <c:v>1.50060793837999</c:v>
                </c:pt>
                <c:pt idx="657">
                  <c:v>1.50486867278</c:v>
                </c:pt>
                <c:pt idx="658">
                  <c:v>1.5055322471100001</c:v>
                </c:pt>
                <c:pt idx="659">
                  <c:v>1.50609750145999</c:v>
                </c:pt>
                <c:pt idx="660">
                  <c:v>1.50672294544999</c:v>
                </c:pt>
                <c:pt idx="661">
                  <c:v>1.50700040362999</c:v>
                </c:pt>
                <c:pt idx="662">
                  <c:v>1.50735974999999</c:v>
                </c:pt>
                <c:pt idx="663">
                  <c:v>1.5088253465299899</c:v>
                </c:pt>
                <c:pt idx="664">
                  <c:v>1.50918915390999</c:v>
                </c:pt>
                <c:pt idx="665">
                  <c:v>1.51241812893</c:v>
                </c:pt>
                <c:pt idx="666">
                  <c:v>1.5146284780699899</c:v>
                </c:pt>
                <c:pt idx="667">
                  <c:v>1.51514322973</c:v>
                </c:pt>
                <c:pt idx="668">
                  <c:v>1.51522468053</c:v>
                </c:pt>
                <c:pt idx="669">
                  <c:v>1.5153360872499899</c:v>
                </c:pt>
                <c:pt idx="670">
                  <c:v>1.5155447315999899</c:v>
                </c:pt>
                <c:pt idx="671">
                  <c:v>1.51579776674999</c:v>
                </c:pt>
                <c:pt idx="672">
                  <c:v>1.5159389701699899</c:v>
                </c:pt>
                <c:pt idx="673">
                  <c:v>1.51615290721999</c:v>
                </c:pt>
                <c:pt idx="674">
                  <c:v>1.51645913891999</c:v>
                </c:pt>
                <c:pt idx="675">
                  <c:v>1.51650746082999</c:v>
                </c:pt>
                <c:pt idx="676">
                  <c:v>1.5169028409500001</c:v>
                </c:pt>
                <c:pt idx="677">
                  <c:v>1.5172026266500001</c:v>
                </c:pt>
                <c:pt idx="678">
                  <c:v>1.5176874246900001</c:v>
                </c:pt>
                <c:pt idx="679">
                  <c:v>1.5158618874900001</c:v>
                </c:pt>
                <c:pt idx="680">
                  <c:v>1.5180431543099899</c:v>
                </c:pt>
                <c:pt idx="681">
                  <c:v>1.5184713750500001</c:v>
                </c:pt>
                <c:pt idx="682">
                  <c:v>1.51865219979999</c:v>
                </c:pt>
                <c:pt idx="683">
                  <c:v>1.5188533900200001</c:v>
                </c:pt>
                <c:pt idx="684">
                  <c:v>1.5194590672799899</c:v>
                </c:pt>
                <c:pt idx="685">
                  <c:v>1.5196217943200001</c:v>
                </c:pt>
                <c:pt idx="686">
                  <c:v>1.5201271276599899</c:v>
                </c:pt>
                <c:pt idx="687">
                  <c:v>1.52031064639</c:v>
                </c:pt>
                <c:pt idx="688">
                  <c:v>1.5204870286900001</c:v>
                </c:pt>
                <c:pt idx="689">
                  <c:v>1.52059223077999</c:v>
                </c:pt>
                <c:pt idx="690">
                  <c:v>1.52065055438999</c:v>
                </c:pt>
                <c:pt idx="691">
                  <c:v>1.5207937414499899</c:v>
                </c:pt>
                <c:pt idx="692">
                  <c:v>1.5334509945000001</c:v>
                </c:pt>
                <c:pt idx="693">
                  <c:v>1.5351081868700001</c:v>
                </c:pt>
                <c:pt idx="694">
                  <c:v>1.53543614161999</c:v>
                </c:pt>
                <c:pt idx="695">
                  <c:v>1.5359545081299899</c:v>
                </c:pt>
                <c:pt idx="696">
                  <c:v>1.53612205904999</c:v>
                </c:pt>
                <c:pt idx="697">
                  <c:v>1.5361842019500001</c:v>
                </c:pt>
                <c:pt idx="698">
                  <c:v>1.5370303917899899</c:v>
                </c:pt>
                <c:pt idx="699">
                  <c:v>1.53727344891999</c:v>
                </c:pt>
                <c:pt idx="700">
                  <c:v>1.5377063532099899</c:v>
                </c:pt>
                <c:pt idx="701">
                  <c:v>1.5381738038799899</c:v>
                </c:pt>
                <c:pt idx="702">
                  <c:v>1.53884455198</c:v>
                </c:pt>
                <c:pt idx="703">
                  <c:v>1.5394351256700001</c:v>
                </c:pt>
                <c:pt idx="704">
                  <c:v>1.54025431689</c:v>
                </c:pt>
                <c:pt idx="705">
                  <c:v>1.5455036416700001</c:v>
                </c:pt>
                <c:pt idx="706">
                  <c:v>1.54836987308999</c:v>
                </c:pt>
                <c:pt idx="707">
                  <c:v>1.5492424115500001</c:v>
                </c:pt>
                <c:pt idx="708">
                  <c:v>1.5493920913999899</c:v>
                </c:pt>
                <c:pt idx="709">
                  <c:v>1.5496390358600001</c:v>
                </c:pt>
                <c:pt idx="710">
                  <c:v>1.5498856784799899</c:v>
                </c:pt>
                <c:pt idx="711">
                  <c:v>1.5513308431499899</c:v>
                </c:pt>
                <c:pt idx="712">
                  <c:v>1.5517910875200001</c:v>
                </c:pt>
                <c:pt idx="713">
                  <c:v>1.5520665706500001</c:v>
                </c:pt>
                <c:pt idx="714">
                  <c:v>1.5593126118</c:v>
                </c:pt>
                <c:pt idx="715">
                  <c:v>1.56173215643999</c:v>
                </c:pt>
                <c:pt idx="716">
                  <c:v>1.56181150651</c:v>
                </c:pt>
                <c:pt idx="717">
                  <c:v>1.56210721010999</c:v>
                </c:pt>
                <c:pt idx="718">
                  <c:v>1.56240252568</c:v>
                </c:pt>
                <c:pt idx="719">
                  <c:v>1.56251884912999</c:v>
                </c:pt>
                <c:pt idx="720">
                  <c:v>1.56292964956</c:v>
                </c:pt>
                <c:pt idx="721">
                  <c:v>1.5637740571900001</c:v>
                </c:pt>
                <c:pt idx="722">
                  <c:v>1.5640186199999899</c:v>
                </c:pt>
                <c:pt idx="723">
                  <c:v>1.56523654868999</c:v>
                </c:pt>
                <c:pt idx="724">
                  <c:v>1.5655490378100001</c:v>
                </c:pt>
                <c:pt idx="725">
                  <c:v>1.56581076358</c:v>
                </c:pt>
                <c:pt idx="726">
                  <c:v>1.5669368692400001</c:v>
                </c:pt>
                <c:pt idx="727">
                  <c:v>1.5675378679800001</c:v>
                </c:pt>
                <c:pt idx="728">
                  <c:v>1.5681110224000001</c:v>
                </c:pt>
                <c:pt idx="729">
                  <c:v>1.57118224359</c:v>
                </c:pt>
                <c:pt idx="730">
                  <c:v>1.5748048073800001</c:v>
                </c:pt>
                <c:pt idx="731">
                  <c:v>1.57516555059999</c:v>
                </c:pt>
                <c:pt idx="732">
                  <c:v>1.575558988</c:v>
                </c:pt>
                <c:pt idx="733">
                  <c:v>1.5763988851099899</c:v>
                </c:pt>
                <c:pt idx="734">
                  <c:v>1.5769073840800001</c:v>
                </c:pt>
                <c:pt idx="735">
                  <c:v>1.57747497326999</c:v>
                </c:pt>
                <c:pt idx="736">
                  <c:v>1.57802914119</c:v>
                </c:pt>
                <c:pt idx="737">
                  <c:v>1.5782827830099899</c:v>
                </c:pt>
                <c:pt idx="738">
                  <c:v>1.5795003432900001</c:v>
                </c:pt>
                <c:pt idx="739">
                  <c:v>1.58989706088</c:v>
                </c:pt>
                <c:pt idx="740">
                  <c:v>1.5918642458300001</c:v>
                </c:pt>
                <c:pt idx="741">
                  <c:v>1.5917086087200001</c:v>
                </c:pt>
                <c:pt idx="742">
                  <c:v>1.59202041647</c:v>
                </c:pt>
                <c:pt idx="743">
                  <c:v>1.59177480964999</c:v>
                </c:pt>
                <c:pt idx="744">
                  <c:v>1.5920776646599899</c:v>
                </c:pt>
                <c:pt idx="745">
                  <c:v>1.59220887904999</c:v>
                </c:pt>
                <c:pt idx="746">
                  <c:v>1.59240013906999</c:v>
                </c:pt>
                <c:pt idx="747">
                  <c:v>1.5924536284699899</c:v>
                </c:pt>
                <c:pt idx="748">
                  <c:v>1.5924221618000001</c:v>
                </c:pt>
                <c:pt idx="749">
                  <c:v>1.6033802178200001</c:v>
                </c:pt>
                <c:pt idx="750">
                  <c:v>1.60626945367999</c:v>
                </c:pt>
                <c:pt idx="751">
                  <c:v>1.6068913525199899</c:v>
                </c:pt>
                <c:pt idx="752">
                  <c:v>1.6073852817700001</c:v>
                </c:pt>
                <c:pt idx="753">
                  <c:v>1.6081843551599899</c:v>
                </c:pt>
                <c:pt idx="754">
                  <c:v>1.60922140506999</c:v>
                </c:pt>
                <c:pt idx="755">
                  <c:v>1.6098577617100001</c:v>
                </c:pt>
                <c:pt idx="756">
                  <c:v>1.61012840470999</c:v>
                </c:pt>
                <c:pt idx="757">
                  <c:v>1.61048525582</c:v>
                </c:pt>
                <c:pt idx="758">
                  <c:v>1.61048755502999</c:v>
                </c:pt>
                <c:pt idx="759">
                  <c:v>1.62887352560999</c:v>
                </c:pt>
                <c:pt idx="760">
                  <c:v>1.6343429407200001</c:v>
                </c:pt>
                <c:pt idx="761">
                  <c:v>1.6359293214899899</c:v>
                </c:pt>
                <c:pt idx="762">
                  <c:v>1.6366697326899899</c:v>
                </c:pt>
                <c:pt idx="763">
                  <c:v>1.63749038473999</c:v>
                </c:pt>
                <c:pt idx="764">
                  <c:v>1.63853712239</c:v>
                </c:pt>
                <c:pt idx="765">
                  <c:v>1.6390447913999899</c:v>
                </c:pt>
                <c:pt idx="766">
                  <c:v>1.6396030637300001</c:v>
                </c:pt>
                <c:pt idx="767">
                  <c:v>1.6399463802000001</c:v>
                </c:pt>
                <c:pt idx="768">
                  <c:v>1.64169840959</c:v>
                </c:pt>
                <c:pt idx="769">
                  <c:v>1.6421765106699899</c:v>
                </c:pt>
                <c:pt idx="770">
                  <c:v>1.6432210440699899</c:v>
                </c:pt>
                <c:pt idx="771">
                  <c:v>1.6654532874900001</c:v>
                </c:pt>
                <c:pt idx="772">
                  <c:v>1.66984727232999</c:v>
                </c:pt>
                <c:pt idx="773">
                  <c:v>1.67065884327</c:v>
                </c:pt>
                <c:pt idx="774">
                  <c:v>1.6710332851900001</c:v>
                </c:pt>
                <c:pt idx="775">
                  <c:v>1.6713385971500001</c:v>
                </c:pt>
                <c:pt idx="776">
                  <c:v>1.6721244935899899</c:v>
                </c:pt>
                <c:pt idx="777">
                  <c:v>1.67169445902</c:v>
                </c:pt>
                <c:pt idx="778">
                  <c:v>1.67191076431999</c:v>
                </c:pt>
                <c:pt idx="779">
                  <c:v>1.67230058097</c:v>
                </c:pt>
                <c:pt idx="780">
                  <c:v>1.6725777669599899</c:v>
                </c:pt>
                <c:pt idx="781">
                  <c:v>1.6727434057599899</c:v>
                </c:pt>
                <c:pt idx="782">
                  <c:v>1.67278505993</c:v>
                </c:pt>
                <c:pt idx="783">
                  <c:v>1.6736160715899899</c:v>
                </c:pt>
                <c:pt idx="784">
                  <c:v>1.6741137751599899</c:v>
                </c:pt>
                <c:pt idx="785">
                  <c:v>1.6739169484600001</c:v>
                </c:pt>
                <c:pt idx="786">
                  <c:v>1.6741202047999899</c:v>
                </c:pt>
                <c:pt idx="787">
                  <c:v>1.67400903978</c:v>
                </c:pt>
                <c:pt idx="788">
                  <c:v>1.7100336653199899</c:v>
                </c:pt>
                <c:pt idx="789">
                  <c:v>1.71693032589999</c:v>
                </c:pt>
                <c:pt idx="790">
                  <c:v>1.7178591116399899</c:v>
                </c:pt>
                <c:pt idx="791">
                  <c:v>1.71848747151</c:v>
                </c:pt>
                <c:pt idx="792">
                  <c:v>1.7188557065000001</c:v>
                </c:pt>
                <c:pt idx="793">
                  <c:v>1.7191676574300001</c:v>
                </c:pt>
                <c:pt idx="794">
                  <c:v>1.7204515036500001</c:v>
                </c:pt>
                <c:pt idx="795">
                  <c:v>1.7212257505299899</c:v>
                </c:pt>
                <c:pt idx="796">
                  <c:v>1.72199916858</c:v>
                </c:pt>
                <c:pt idx="797">
                  <c:v>1.7226795179500001</c:v>
                </c:pt>
                <c:pt idx="798">
                  <c:v>1.7673519794300001</c:v>
                </c:pt>
                <c:pt idx="799">
                  <c:v>1.77739376964999</c:v>
                </c:pt>
                <c:pt idx="800">
                  <c:v>1.78041820261999</c:v>
                </c:pt>
                <c:pt idx="801">
                  <c:v>1.7813383781200001</c:v>
                </c:pt>
                <c:pt idx="802">
                  <c:v>1.78195719522999</c:v>
                </c:pt>
                <c:pt idx="803">
                  <c:v>1.7836828542400001</c:v>
                </c:pt>
                <c:pt idx="804">
                  <c:v>1.7845807114100001</c:v>
                </c:pt>
                <c:pt idx="805">
                  <c:v>1.7852800715499899</c:v>
                </c:pt>
                <c:pt idx="806">
                  <c:v>1.7855100992999899</c:v>
                </c:pt>
                <c:pt idx="807">
                  <c:v>1.78624930854999</c:v>
                </c:pt>
                <c:pt idx="808">
                  <c:v>1.7890543991300001</c:v>
                </c:pt>
                <c:pt idx="809">
                  <c:v>1.78983860036999</c:v>
                </c:pt>
                <c:pt idx="810">
                  <c:v>1.79206627980999</c:v>
                </c:pt>
                <c:pt idx="811">
                  <c:v>1.7929721839099899</c:v>
                </c:pt>
                <c:pt idx="812">
                  <c:v>1.8149825204200001</c:v>
                </c:pt>
                <c:pt idx="813">
                  <c:v>1.8217219279100001</c:v>
                </c:pt>
                <c:pt idx="814">
                  <c:v>1.82246925821999</c:v>
                </c:pt>
                <c:pt idx="815">
                  <c:v>1.82282253507</c:v>
                </c:pt>
                <c:pt idx="816">
                  <c:v>1.8237377183900001</c:v>
                </c:pt>
                <c:pt idx="817">
                  <c:v>1.8241056122799899</c:v>
                </c:pt>
                <c:pt idx="818">
                  <c:v>1.82456313797</c:v>
                </c:pt>
                <c:pt idx="819">
                  <c:v>1.8257691888900001</c:v>
                </c:pt>
                <c:pt idx="820">
                  <c:v>1.8263178474299899</c:v>
                </c:pt>
                <c:pt idx="821">
                  <c:v>1.8270315992299899</c:v>
                </c:pt>
                <c:pt idx="822">
                  <c:v>1.8276453983000001</c:v>
                </c:pt>
                <c:pt idx="823">
                  <c:v>1.8317406329999899</c:v>
                </c:pt>
                <c:pt idx="824">
                  <c:v>1.83454150947999</c:v>
                </c:pt>
                <c:pt idx="825">
                  <c:v>1.83474171714</c:v>
                </c:pt>
                <c:pt idx="826">
                  <c:v>1.8347771158999899</c:v>
                </c:pt>
                <c:pt idx="827">
                  <c:v>1.836308432</c:v>
                </c:pt>
                <c:pt idx="828">
                  <c:v>1.83680506655999</c:v>
                </c:pt>
                <c:pt idx="829">
                  <c:v>1.83882631894</c:v>
                </c:pt>
                <c:pt idx="830">
                  <c:v>1.8393651984799899</c:v>
                </c:pt>
                <c:pt idx="831">
                  <c:v>1.83955118371</c:v>
                </c:pt>
                <c:pt idx="832">
                  <c:v>1.8401870384300001</c:v>
                </c:pt>
                <c:pt idx="833">
                  <c:v>1.8419561223900001</c:v>
                </c:pt>
                <c:pt idx="834">
                  <c:v>1.8424995231400001</c:v>
                </c:pt>
                <c:pt idx="835">
                  <c:v>1.84429339755999</c:v>
                </c:pt>
                <c:pt idx="836">
                  <c:v>1.86634071193999</c:v>
                </c:pt>
                <c:pt idx="837">
                  <c:v>1.8721913502200001</c:v>
                </c:pt>
                <c:pt idx="838">
                  <c:v>1.87377514555</c:v>
                </c:pt>
                <c:pt idx="839">
                  <c:v>1.87460941119</c:v>
                </c:pt>
                <c:pt idx="840">
                  <c:v>1.8751132349499899</c:v>
                </c:pt>
                <c:pt idx="841">
                  <c:v>1.87554497284999</c:v>
                </c:pt>
                <c:pt idx="842">
                  <c:v>1.8765342925899899</c:v>
                </c:pt>
                <c:pt idx="843">
                  <c:v>1.8770036509800001</c:v>
                </c:pt>
                <c:pt idx="844">
                  <c:v>1.8775171399199899</c:v>
                </c:pt>
                <c:pt idx="845">
                  <c:v>1.87828365243999</c:v>
                </c:pt>
                <c:pt idx="846">
                  <c:v>1.8797756139799899</c:v>
                </c:pt>
                <c:pt idx="847">
                  <c:v>1.88369786158999</c:v>
                </c:pt>
                <c:pt idx="848">
                  <c:v>1.88642342403999</c:v>
                </c:pt>
                <c:pt idx="849">
                  <c:v>1.88710870806999</c:v>
                </c:pt>
                <c:pt idx="850">
                  <c:v>1.8871983940599899</c:v>
                </c:pt>
                <c:pt idx="851">
                  <c:v>1.8881774493200001</c:v>
                </c:pt>
                <c:pt idx="852">
                  <c:v>1.8885085805699899</c:v>
                </c:pt>
                <c:pt idx="853">
                  <c:v>1.8890784949699899</c:v>
                </c:pt>
                <c:pt idx="854">
                  <c:v>1.88944750645</c:v>
                </c:pt>
                <c:pt idx="855">
                  <c:v>1.8899998306900001</c:v>
                </c:pt>
                <c:pt idx="856">
                  <c:v>1.89031540887</c:v>
                </c:pt>
                <c:pt idx="857">
                  <c:v>1.89062237782999</c:v>
                </c:pt>
                <c:pt idx="858">
                  <c:v>1.8906803989000001</c:v>
                </c:pt>
                <c:pt idx="859">
                  <c:v>1.89168604010999</c:v>
                </c:pt>
                <c:pt idx="860">
                  <c:v>1.89125635040999</c:v>
                </c:pt>
                <c:pt idx="861">
                  <c:v>1.8916205067</c:v>
                </c:pt>
                <c:pt idx="862">
                  <c:v>1.9391009646199899</c:v>
                </c:pt>
                <c:pt idx="863">
                  <c:v>1.94712404198999</c:v>
                </c:pt>
                <c:pt idx="864">
                  <c:v>1.94849023567</c:v>
                </c:pt>
                <c:pt idx="865">
                  <c:v>1.94887575995999</c:v>
                </c:pt>
                <c:pt idx="866">
                  <c:v>1.94836826169999</c:v>
                </c:pt>
                <c:pt idx="867">
                  <c:v>1.9492419322100001</c:v>
                </c:pt>
                <c:pt idx="868">
                  <c:v>1.9494833874299899</c:v>
                </c:pt>
                <c:pt idx="869">
                  <c:v>1.9498167068900001</c:v>
                </c:pt>
                <c:pt idx="870">
                  <c:v>1.95016800353999</c:v>
                </c:pt>
                <c:pt idx="871">
                  <c:v>1.9502948044699899</c:v>
                </c:pt>
                <c:pt idx="872">
                  <c:v>1.95062050713</c:v>
                </c:pt>
                <c:pt idx="873">
                  <c:v>1.95078255236999</c:v>
                </c:pt>
                <c:pt idx="874">
                  <c:v>1.97224223505999</c:v>
                </c:pt>
                <c:pt idx="875">
                  <c:v>1.9766584700700001</c:v>
                </c:pt>
                <c:pt idx="876">
                  <c:v>1.97750894717</c:v>
                </c:pt>
                <c:pt idx="877">
                  <c:v>1.97776171271</c:v>
                </c:pt>
                <c:pt idx="878">
                  <c:v>1.9785111466500001</c:v>
                </c:pt>
                <c:pt idx="879">
                  <c:v>1.97931001677999</c:v>
                </c:pt>
                <c:pt idx="880">
                  <c:v>1.97945552617999</c:v>
                </c:pt>
                <c:pt idx="881">
                  <c:v>1.9809176796400001</c:v>
                </c:pt>
                <c:pt idx="882">
                  <c:v>1.98107254258999</c:v>
                </c:pt>
                <c:pt idx="883">
                  <c:v>1.9983793508800001</c:v>
                </c:pt>
                <c:pt idx="884">
                  <c:v>2.0030286558800001</c:v>
                </c:pt>
                <c:pt idx="885">
                  <c:v>2.0045931802600001</c:v>
                </c:pt>
                <c:pt idx="886">
                  <c:v>2.0045418123099901</c:v>
                </c:pt>
                <c:pt idx="887">
                  <c:v>2.0050810030799902</c:v>
                </c:pt>
                <c:pt idx="888">
                  <c:v>2.0056732636399901</c:v>
                </c:pt>
                <c:pt idx="889">
                  <c:v>2.0062569783200002</c:v>
                </c:pt>
                <c:pt idx="890">
                  <c:v>2.0067144946400002</c:v>
                </c:pt>
                <c:pt idx="891">
                  <c:v>2.00750931171999</c:v>
                </c:pt>
                <c:pt idx="892">
                  <c:v>2.0080102821799901</c:v>
                </c:pt>
                <c:pt idx="893">
                  <c:v>2.0097226907199901</c:v>
                </c:pt>
                <c:pt idx="894">
                  <c:v>2.0101700531699902</c:v>
                </c:pt>
                <c:pt idx="895">
                  <c:v>2.0527442407700001</c:v>
                </c:pt>
                <c:pt idx="896">
                  <c:v>2.0611029912099901</c:v>
                </c:pt>
                <c:pt idx="897">
                  <c:v>2.0633619049699901</c:v>
                </c:pt>
                <c:pt idx="898">
                  <c:v>2.0657145298800001</c:v>
                </c:pt>
                <c:pt idx="899">
                  <c:v>2.06646759813</c:v>
                </c:pt>
                <c:pt idx="900">
                  <c:v>2.0669812618100001</c:v>
                </c:pt>
                <c:pt idx="901">
                  <c:v>2.0674289828100001</c:v>
                </c:pt>
                <c:pt idx="902">
                  <c:v>2.0684965431700002</c:v>
                </c:pt>
                <c:pt idx="903">
                  <c:v>2.0746117972100002</c:v>
                </c:pt>
                <c:pt idx="904">
                  <c:v>2.0767570149100001</c:v>
                </c:pt>
                <c:pt idx="905">
                  <c:v>2.07816990834</c:v>
                </c:pt>
                <c:pt idx="906">
                  <c:v>2.078195789</c:v>
                </c:pt>
                <c:pt idx="907">
                  <c:v>2.0785004974299901</c:v>
                </c:pt>
                <c:pt idx="908">
                  <c:v>2.07866306545999</c:v>
                </c:pt>
                <c:pt idx="909">
                  <c:v>2.07902835065999</c:v>
                </c:pt>
                <c:pt idx="910">
                  <c:v>2.07926761524</c:v>
                </c:pt>
                <c:pt idx="911">
                  <c:v>2.07928909477</c:v>
                </c:pt>
                <c:pt idx="912">
                  <c:v>2.0795785388899901</c:v>
                </c:pt>
                <c:pt idx="913">
                  <c:v>2.0804214565499901</c:v>
                </c:pt>
                <c:pt idx="914">
                  <c:v>2.0806901654100001</c:v>
                </c:pt>
                <c:pt idx="915">
                  <c:v>2.0930109521500002</c:v>
                </c:pt>
                <c:pt idx="916">
                  <c:v>2.0967744986499901</c:v>
                </c:pt>
                <c:pt idx="917">
                  <c:v>2.0973783436099902</c:v>
                </c:pt>
                <c:pt idx="918">
                  <c:v>2.0976322033999901</c:v>
                </c:pt>
                <c:pt idx="919">
                  <c:v>2.09809462939999</c:v>
                </c:pt>
                <c:pt idx="920">
                  <c:v>2.0985877391300001</c:v>
                </c:pt>
                <c:pt idx="921">
                  <c:v>2.0997826945399898</c:v>
                </c:pt>
                <c:pt idx="922">
                  <c:v>2.0999520370099898</c:v>
                </c:pt>
                <c:pt idx="923">
                  <c:v>2.1001377898200002</c:v>
                </c:pt>
                <c:pt idx="924">
                  <c:v>2.1005259087699901</c:v>
                </c:pt>
                <c:pt idx="925">
                  <c:v>2.10069641772</c:v>
                </c:pt>
                <c:pt idx="926">
                  <c:v>2.1008205923199901</c:v>
                </c:pt>
                <c:pt idx="927">
                  <c:v>2.1020543746299998</c:v>
                </c:pt>
                <c:pt idx="928">
                  <c:v>2.1025627007400001</c:v>
                </c:pt>
                <c:pt idx="929">
                  <c:v>2.1396503850999902</c:v>
                </c:pt>
                <c:pt idx="930">
                  <c:v>2.1489748458900002</c:v>
                </c:pt>
                <c:pt idx="931">
                  <c:v>2.1495202510600002</c:v>
                </c:pt>
                <c:pt idx="932">
                  <c:v>2.1527259303999902</c:v>
                </c:pt>
                <c:pt idx="933">
                  <c:v>2.15406694157</c:v>
                </c:pt>
                <c:pt idx="934">
                  <c:v>2.1547563944700001</c:v>
                </c:pt>
                <c:pt idx="935">
                  <c:v>2.1558710992500001</c:v>
                </c:pt>
                <c:pt idx="936">
                  <c:v>2.1568465414400002</c:v>
                </c:pt>
                <c:pt idx="937">
                  <c:v>2.1573926546400002</c:v>
                </c:pt>
                <c:pt idx="938">
                  <c:v>2.15800544608999</c:v>
                </c:pt>
                <c:pt idx="939">
                  <c:v>2.1585684905799898</c:v>
                </c:pt>
                <c:pt idx="940">
                  <c:v>2.1606909350699901</c:v>
                </c:pt>
                <c:pt idx="941">
                  <c:v>2.1622701583200001</c:v>
                </c:pt>
                <c:pt idx="942">
                  <c:v>2.16311609668</c:v>
                </c:pt>
                <c:pt idx="943">
                  <c:v>2.1645931889500001</c:v>
                </c:pt>
                <c:pt idx="944">
                  <c:v>2.1662527567400001</c:v>
                </c:pt>
                <c:pt idx="945">
                  <c:v>2.1610811120400002</c:v>
                </c:pt>
                <c:pt idx="946">
                  <c:v>2.1674298977299902</c:v>
                </c:pt>
                <c:pt idx="947">
                  <c:v>2.1698928420599901</c:v>
                </c:pt>
                <c:pt idx="948">
                  <c:v>2.1711289369800002</c:v>
                </c:pt>
                <c:pt idx="949">
                  <c:v>2.1712961288499901</c:v>
                </c:pt>
                <c:pt idx="950">
                  <c:v>2.17189238469</c:v>
                </c:pt>
                <c:pt idx="951">
                  <c:v>2.1721455858600001</c:v>
                </c:pt>
                <c:pt idx="952">
                  <c:v>2.1741372834199901</c:v>
                </c:pt>
                <c:pt idx="953">
                  <c:v>2.1747952803800001</c:v>
                </c:pt>
                <c:pt idx="954">
                  <c:v>2.1756249941200001</c:v>
                </c:pt>
                <c:pt idx="955">
                  <c:v>2.1769676759799901</c:v>
                </c:pt>
                <c:pt idx="956">
                  <c:v>2.1791750412300002</c:v>
                </c:pt>
                <c:pt idx="957">
                  <c:v>2.1796478488100002</c:v>
                </c:pt>
                <c:pt idx="958">
                  <c:v>2.18129539469999</c:v>
                </c:pt>
                <c:pt idx="959">
                  <c:v>2.22421852873999</c:v>
                </c:pt>
                <c:pt idx="960">
                  <c:v>2.2300747097900002</c:v>
                </c:pt>
                <c:pt idx="961">
                  <c:v>2.2312109717799902</c:v>
                </c:pt>
                <c:pt idx="962">
                  <c:v>2.23168355499</c:v>
                </c:pt>
                <c:pt idx="963">
                  <c:v>2.2317738472099902</c:v>
                </c:pt>
                <c:pt idx="964">
                  <c:v>2.2337992105399902</c:v>
                </c:pt>
                <c:pt idx="965">
                  <c:v>2.2346895873700001</c:v>
                </c:pt>
                <c:pt idx="966">
                  <c:v>2.2359310101699901</c:v>
                </c:pt>
                <c:pt idx="967">
                  <c:v>2.2356314990100001</c:v>
                </c:pt>
                <c:pt idx="968">
                  <c:v>2.2365846485400001</c:v>
                </c:pt>
                <c:pt idx="969">
                  <c:v>2.23755623265999</c:v>
                </c:pt>
                <c:pt idx="970">
                  <c:v>2.2389532321300001</c:v>
                </c:pt>
                <c:pt idx="971">
                  <c:v>2.2417070398900001</c:v>
                </c:pt>
                <c:pt idx="972">
                  <c:v>2.2427644229600001</c:v>
                </c:pt>
                <c:pt idx="973">
                  <c:v>2.2435090179000001</c:v>
                </c:pt>
                <c:pt idx="974">
                  <c:v>2.2441655841400001</c:v>
                </c:pt>
                <c:pt idx="975">
                  <c:v>2.24511720094999</c:v>
                </c:pt>
                <c:pt idx="976">
                  <c:v>2.2775622286699901</c:v>
                </c:pt>
                <c:pt idx="977">
                  <c:v>2.28714491167</c:v>
                </c:pt>
                <c:pt idx="978">
                  <c:v>2.2878085553899901</c:v>
                </c:pt>
                <c:pt idx="979">
                  <c:v>2.2902269532599902</c:v>
                </c:pt>
                <c:pt idx="980">
                  <c:v>2.2907866521199902</c:v>
                </c:pt>
                <c:pt idx="981">
                  <c:v>2.2922638360700001</c:v>
                </c:pt>
                <c:pt idx="982">
                  <c:v>2.2929484812099901</c:v>
                </c:pt>
                <c:pt idx="983">
                  <c:v>2.2936767158300002</c:v>
                </c:pt>
                <c:pt idx="984">
                  <c:v>2.2942574611699902</c:v>
                </c:pt>
                <c:pt idx="985">
                  <c:v>2.2952034187299901</c:v>
                </c:pt>
                <c:pt idx="986">
                  <c:v>2.29510109594999</c:v>
                </c:pt>
                <c:pt idx="987">
                  <c:v>2.2968082497900002</c:v>
                </c:pt>
                <c:pt idx="988">
                  <c:v>2.3002318343399901</c:v>
                </c:pt>
                <c:pt idx="989">
                  <c:v>2.3307804602800002</c:v>
                </c:pt>
                <c:pt idx="990">
                  <c:v>2.3385359315400001</c:v>
                </c:pt>
                <c:pt idx="991">
                  <c:v>2.34095328136</c:v>
                </c:pt>
                <c:pt idx="992">
                  <c:v>2.3409050891000001</c:v>
                </c:pt>
                <c:pt idx="993">
                  <c:v>2.34117724391999</c:v>
                </c:pt>
                <c:pt idx="994">
                  <c:v>2.3415383164399901</c:v>
                </c:pt>
                <c:pt idx="995">
                  <c:v>2.3431554967900001</c:v>
                </c:pt>
                <c:pt idx="996">
                  <c:v>2.34399817458999</c:v>
                </c:pt>
                <c:pt idx="997">
                  <c:v>2.3453347157499902</c:v>
                </c:pt>
                <c:pt idx="998">
                  <c:v>2.3460520918999901</c:v>
                </c:pt>
                <c:pt idx="999">
                  <c:v>2.3466140547399901</c:v>
                </c:pt>
                <c:pt idx="1000">
                  <c:v>2.3469372488800002</c:v>
                </c:pt>
                <c:pt idx="1001">
                  <c:v>2.3476232729599902</c:v>
                </c:pt>
                <c:pt idx="1002">
                  <c:v>2.3480182932099898</c:v>
                </c:pt>
                <c:pt idx="1003">
                  <c:v>2.40271715316999</c:v>
                </c:pt>
                <c:pt idx="1004">
                  <c:v>2.4170564696399901</c:v>
                </c:pt>
                <c:pt idx="1005">
                  <c:v>2.4179715865200002</c:v>
                </c:pt>
                <c:pt idx="1006">
                  <c:v>2.41875354602</c:v>
                </c:pt>
                <c:pt idx="1007">
                  <c:v>2.4208377488099901</c:v>
                </c:pt>
                <c:pt idx="1008">
                  <c:v>2.4227482168900001</c:v>
                </c:pt>
                <c:pt idx="1009">
                  <c:v>2.4257965801200001</c:v>
                </c:pt>
                <c:pt idx="1010">
                  <c:v>2.42684782708</c:v>
                </c:pt>
                <c:pt idx="1011">
                  <c:v>2.4312312191399901</c:v>
                </c:pt>
                <c:pt idx="1012">
                  <c:v>2.4336392424499902</c:v>
                </c:pt>
                <c:pt idx="1013">
                  <c:v>2.4288277252300001</c:v>
                </c:pt>
                <c:pt idx="1014">
                  <c:v>2.4328367815999901</c:v>
                </c:pt>
                <c:pt idx="1015">
                  <c:v>2.43271463591</c:v>
                </c:pt>
                <c:pt idx="1016">
                  <c:v>2.4329747511300002</c:v>
                </c:pt>
                <c:pt idx="1017">
                  <c:v>2.4333024897399902</c:v>
                </c:pt>
                <c:pt idx="1018">
                  <c:v>2.4336974004899901</c:v>
                </c:pt>
                <c:pt idx="1019">
                  <c:v>2.4337721379300001</c:v>
                </c:pt>
                <c:pt idx="1020">
                  <c:v>2.4342284888700001</c:v>
                </c:pt>
                <c:pt idx="1021">
                  <c:v>2.4341963260799901</c:v>
                </c:pt>
                <c:pt idx="1022">
                  <c:v>2.43431122138999</c:v>
                </c:pt>
                <c:pt idx="1023">
                  <c:v>2.4406591331</c:v>
                </c:pt>
                <c:pt idx="1024">
                  <c:v>2.4432549476799901</c:v>
                </c:pt>
                <c:pt idx="1025">
                  <c:v>2.4442937533100002</c:v>
                </c:pt>
                <c:pt idx="1026">
                  <c:v>2.44456882031999</c:v>
                </c:pt>
                <c:pt idx="1027">
                  <c:v>2.4449086537700002</c:v>
                </c:pt>
                <c:pt idx="1028">
                  <c:v>2.4455392702599901</c:v>
                </c:pt>
                <c:pt idx="1029">
                  <c:v>2.4459320901399901</c:v>
                </c:pt>
                <c:pt idx="1030">
                  <c:v>2.4462127634800002</c:v>
                </c:pt>
                <c:pt idx="1031">
                  <c:v>2.4462909295799902</c:v>
                </c:pt>
                <c:pt idx="1032">
                  <c:v>2.4465069140099902</c:v>
                </c:pt>
                <c:pt idx="1033">
                  <c:v>2.44680473066999</c:v>
                </c:pt>
                <c:pt idx="1034">
                  <c:v>2.4467718941299901</c:v>
                </c:pt>
                <c:pt idx="1035">
                  <c:v>2.4476797165000002</c:v>
                </c:pt>
                <c:pt idx="1036">
                  <c:v>2.4477861833499901</c:v>
                </c:pt>
                <c:pt idx="1037">
                  <c:v>2.4480342472399901</c:v>
                </c:pt>
                <c:pt idx="1038">
                  <c:v>2.4569699006499901</c:v>
                </c:pt>
                <c:pt idx="1039">
                  <c:v>2.4592608483</c:v>
                </c:pt>
                <c:pt idx="1040">
                  <c:v>2.4595319503000002</c:v>
                </c:pt>
                <c:pt idx="1041">
                  <c:v>2.4596569938699901</c:v>
                </c:pt>
                <c:pt idx="1042">
                  <c:v>2.4594964505700001</c:v>
                </c:pt>
                <c:pt idx="1043">
                  <c:v>2.4596699513499898</c:v>
                </c:pt>
                <c:pt idx="1044">
                  <c:v>2.4604600985</c:v>
                </c:pt>
                <c:pt idx="1045">
                  <c:v>2.4608703707099902</c:v>
                </c:pt>
                <c:pt idx="1046">
                  <c:v>2.4657006052299901</c:v>
                </c:pt>
                <c:pt idx="1047">
                  <c:v>2.4666968473000002</c:v>
                </c:pt>
                <c:pt idx="1048">
                  <c:v>2.4670031342100001</c:v>
                </c:pt>
                <c:pt idx="1049">
                  <c:v>2.4671524583900002</c:v>
                </c:pt>
                <c:pt idx="1050">
                  <c:v>2.4672315130800002</c:v>
                </c:pt>
                <c:pt idx="1051">
                  <c:v>2.46739945784</c:v>
                </c:pt>
                <c:pt idx="1052">
                  <c:v>2.4677355374299901</c:v>
                </c:pt>
                <c:pt idx="1053">
                  <c:v>2.4678426601100001</c:v>
                </c:pt>
                <c:pt idx="1054">
                  <c:v>2.4680025276099902</c:v>
                </c:pt>
                <c:pt idx="1055">
                  <c:v>2.4680943700700002</c:v>
                </c:pt>
                <c:pt idx="1056">
                  <c:v>2.4683682496200001</c:v>
                </c:pt>
                <c:pt idx="1057">
                  <c:v>2.4689556544800002</c:v>
                </c:pt>
                <c:pt idx="1058">
                  <c:v>2.4691975472899901</c:v>
                </c:pt>
                <c:pt idx="1059">
                  <c:v>2.4710651053000001</c:v>
                </c:pt>
                <c:pt idx="1060">
                  <c:v>2.4719088688499902</c:v>
                </c:pt>
                <c:pt idx="1061">
                  <c:v>2.4718413479299901</c:v>
                </c:pt>
                <c:pt idx="1062">
                  <c:v>2.4718164602699901</c:v>
                </c:pt>
                <c:pt idx="1063">
                  <c:v>2.4717320717899902</c:v>
                </c:pt>
                <c:pt idx="1064">
                  <c:v>2.4721473376800001</c:v>
                </c:pt>
                <c:pt idx="1065">
                  <c:v>2.4720291346900001</c:v>
                </c:pt>
                <c:pt idx="1066">
                  <c:v>2.4722313882299898</c:v>
                </c:pt>
                <c:pt idx="1067">
                  <c:v>2.47225814444</c:v>
                </c:pt>
                <c:pt idx="1068">
                  <c:v>2.4724316822299901</c:v>
                </c:pt>
                <c:pt idx="1069">
                  <c:v>2.47244851568</c:v>
                </c:pt>
                <c:pt idx="1070">
                  <c:v>2.4792278748099901</c:v>
                </c:pt>
                <c:pt idx="1071">
                  <c:v>2.48092152717</c:v>
                </c:pt>
                <c:pt idx="1072">
                  <c:v>2.4810148997099901</c:v>
                </c:pt>
                <c:pt idx="1073">
                  <c:v>2.4816891264200001</c:v>
                </c:pt>
                <c:pt idx="1074">
                  <c:v>2.48209085456</c:v>
                </c:pt>
                <c:pt idx="1075">
                  <c:v>2.4862142447300002</c:v>
                </c:pt>
                <c:pt idx="1076">
                  <c:v>2.4873732804199902</c:v>
                </c:pt>
                <c:pt idx="1077">
                  <c:v>2.4876805336899901</c:v>
                </c:pt>
                <c:pt idx="1078">
                  <c:v>2.4876965716199901</c:v>
                </c:pt>
                <c:pt idx="1079">
                  <c:v>2.4877359441300002</c:v>
                </c:pt>
                <c:pt idx="1080">
                  <c:v>2.4879870537899902</c:v>
                </c:pt>
                <c:pt idx="1081">
                  <c:v>2.48826079041</c:v>
                </c:pt>
                <c:pt idx="1082">
                  <c:v>2.48867874709999</c:v>
                </c:pt>
                <c:pt idx="1083">
                  <c:v>2.4887440913000001</c:v>
                </c:pt>
                <c:pt idx="1084">
                  <c:v>2.4888539268200001</c:v>
                </c:pt>
                <c:pt idx="1085">
                  <c:v>2.4894289922800001</c:v>
                </c:pt>
                <c:pt idx="1086">
                  <c:v>2.48980551204999</c:v>
                </c:pt>
                <c:pt idx="1087">
                  <c:v>2.4898203132900001</c:v>
                </c:pt>
                <c:pt idx="1088">
                  <c:v>2.4994076185399901</c:v>
                </c:pt>
                <c:pt idx="1089">
                  <c:v>2.5014788843899902</c:v>
                </c:pt>
                <c:pt idx="1090">
                  <c:v>2.5023194474900001</c:v>
                </c:pt>
                <c:pt idx="1091">
                  <c:v>2.5026897828700001</c:v>
                </c:pt>
                <c:pt idx="1092">
                  <c:v>2.5032725176400001</c:v>
                </c:pt>
                <c:pt idx="1093">
                  <c:v>2.50399699170999</c:v>
                </c:pt>
                <c:pt idx="1094">
                  <c:v>2.5050208939599901</c:v>
                </c:pt>
                <c:pt idx="1095">
                  <c:v>2.5052346214400001</c:v>
                </c:pt>
                <c:pt idx="1096">
                  <c:v>2.5055851247300001</c:v>
                </c:pt>
                <c:pt idx="1097">
                  <c:v>2.5344524194899898</c:v>
                </c:pt>
                <c:pt idx="1098">
                  <c:v>2.5417392789400002</c:v>
                </c:pt>
                <c:pt idx="1099">
                  <c:v>2.5433960505800002</c:v>
                </c:pt>
                <c:pt idx="1100">
                  <c:v>2.5440895692000001</c:v>
                </c:pt>
                <c:pt idx="1101">
                  <c:v>2.5449446920700001</c:v>
                </c:pt>
                <c:pt idx="1102">
                  <c:v>2.5455657123200002</c:v>
                </c:pt>
                <c:pt idx="1103">
                  <c:v>2.5481683150199901</c:v>
                </c:pt>
                <c:pt idx="1104">
                  <c:v>2.5497211510599902</c:v>
                </c:pt>
                <c:pt idx="1105">
                  <c:v>2.5505352962500001</c:v>
                </c:pt>
                <c:pt idx="1106">
                  <c:v>2.5512091440499902</c:v>
                </c:pt>
                <c:pt idx="1107">
                  <c:v>2.5515839497299901</c:v>
                </c:pt>
                <c:pt idx="1108">
                  <c:v>2.5500081290100001</c:v>
                </c:pt>
                <c:pt idx="1109">
                  <c:v>2.5523991391699901</c:v>
                </c:pt>
                <c:pt idx="1110">
                  <c:v>2.55295595991999</c:v>
                </c:pt>
                <c:pt idx="1111">
                  <c:v>2.5530717500399902</c:v>
                </c:pt>
                <c:pt idx="1112">
                  <c:v>2.5532800073700002</c:v>
                </c:pt>
                <c:pt idx="1113">
                  <c:v>2.5536153662399901</c:v>
                </c:pt>
                <c:pt idx="1114">
                  <c:v>2.55408609571999</c:v>
                </c:pt>
                <c:pt idx="1115">
                  <c:v>2.5548435379800001</c:v>
                </c:pt>
                <c:pt idx="1116">
                  <c:v>2.5553849018500001</c:v>
                </c:pt>
                <c:pt idx="1117">
                  <c:v>2.5553835582399902</c:v>
                </c:pt>
                <c:pt idx="1118">
                  <c:v>2.5592582319699901</c:v>
                </c:pt>
                <c:pt idx="1119">
                  <c:v>2.5622612578399901</c:v>
                </c:pt>
                <c:pt idx="1120">
                  <c:v>2.56266430806</c:v>
                </c:pt>
                <c:pt idx="1121">
                  <c:v>2.5627984187499901</c:v>
                </c:pt>
                <c:pt idx="1122">
                  <c:v>2.56318054498999</c:v>
                </c:pt>
                <c:pt idx="1123">
                  <c:v>2.56342078904999</c:v>
                </c:pt>
                <c:pt idx="1124">
                  <c:v>2.5643949106299901</c:v>
                </c:pt>
                <c:pt idx="1125">
                  <c:v>2.5648257465899902</c:v>
                </c:pt>
                <c:pt idx="1126">
                  <c:v>2.5653185192799901</c:v>
                </c:pt>
                <c:pt idx="1127">
                  <c:v>2.5314559023899901</c:v>
                </c:pt>
                <c:pt idx="1128">
                  <c:v>2.52842142927999</c:v>
                </c:pt>
                <c:pt idx="1129">
                  <c:v>2.5273600108499901</c:v>
                </c:pt>
                <c:pt idx="1130">
                  <c:v>2.52693321906</c:v>
                </c:pt>
                <c:pt idx="1131">
                  <c:v>2.5263976974500002</c:v>
                </c:pt>
                <c:pt idx="1132">
                  <c:v>2.52575948784999</c:v>
                </c:pt>
                <c:pt idx="1133">
                  <c:v>2.5236626641500002</c:v>
                </c:pt>
                <c:pt idx="1134">
                  <c:v>2.5226156013800001</c:v>
                </c:pt>
                <c:pt idx="1135">
                  <c:v>2.5264966360000001</c:v>
                </c:pt>
                <c:pt idx="1136">
                  <c:v>2.5224887366800002</c:v>
                </c:pt>
                <c:pt idx="1137">
                  <c:v>2.5218654688300002</c:v>
                </c:pt>
                <c:pt idx="1138">
                  <c:v>2.5195642142499901</c:v>
                </c:pt>
                <c:pt idx="1139">
                  <c:v>2.5189538097000002</c:v>
                </c:pt>
                <c:pt idx="1140">
                  <c:v>2.5181085942000001</c:v>
                </c:pt>
                <c:pt idx="1141">
                  <c:v>2.5175307830100002</c:v>
                </c:pt>
                <c:pt idx="1142">
                  <c:v>2.5150829977399898</c:v>
                </c:pt>
                <c:pt idx="1143">
                  <c:v>2.5145988921499902</c:v>
                </c:pt>
                <c:pt idx="1144">
                  <c:v>2.5141546721200001</c:v>
                </c:pt>
                <c:pt idx="1145">
                  <c:v>2.5129481321</c:v>
                </c:pt>
                <c:pt idx="1146">
                  <c:v>2.5110539109099901</c:v>
                </c:pt>
                <c:pt idx="1147">
                  <c:v>2.5102894506500002</c:v>
                </c:pt>
                <c:pt idx="1148">
                  <c:v>2.5178327790199901</c:v>
                </c:pt>
                <c:pt idx="1149">
                  <c:v>2.5121116765</c:v>
                </c:pt>
                <c:pt idx="1150">
                  <c:v>2.5114953309999901</c:v>
                </c:pt>
                <c:pt idx="1151">
                  <c:v>2.50875002922999</c:v>
                </c:pt>
                <c:pt idx="1152">
                  <c:v>2.50793805661</c:v>
                </c:pt>
                <c:pt idx="1153">
                  <c:v>2.5075460570599901</c:v>
                </c:pt>
                <c:pt idx="1154">
                  <c:v>2.5068802541099902</c:v>
                </c:pt>
                <c:pt idx="1155">
                  <c:v>2.50609256668</c:v>
                </c:pt>
                <c:pt idx="1156">
                  <c:v>2.5269639260500001</c:v>
                </c:pt>
                <c:pt idx="1157">
                  <c:v>2.5285821496400001</c:v>
                </c:pt>
                <c:pt idx="1158">
                  <c:v>2.5291307829699901</c:v>
                </c:pt>
                <c:pt idx="1159">
                  <c:v>2.5291085186200002</c:v>
                </c:pt>
                <c:pt idx="1160">
                  <c:v>2.52924983142</c:v>
                </c:pt>
                <c:pt idx="1161">
                  <c:v>2.52910180755</c:v>
                </c:pt>
                <c:pt idx="1162">
                  <c:v>2.5289251204499901</c:v>
                </c:pt>
                <c:pt idx="1163">
                  <c:v>2.5290246926700002</c:v>
                </c:pt>
                <c:pt idx="1164">
                  <c:v>2.5290270677599902</c:v>
                </c:pt>
                <c:pt idx="1165">
                  <c:v>2.5179670498200002</c:v>
                </c:pt>
                <c:pt idx="1166">
                  <c:v>2.5170655217700002</c:v>
                </c:pt>
                <c:pt idx="1167">
                  <c:v>2.51677614626999</c:v>
                </c:pt>
                <c:pt idx="1168">
                  <c:v>2.5166401842099901</c:v>
                </c:pt>
                <c:pt idx="1169">
                  <c:v>2.51648486512999</c:v>
                </c:pt>
                <c:pt idx="1170">
                  <c:v>2.5164544875199901</c:v>
                </c:pt>
                <c:pt idx="1171">
                  <c:v>2.51638274214999</c:v>
                </c:pt>
                <c:pt idx="1172">
                  <c:v>2.5157957267199902</c:v>
                </c:pt>
                <c:pt idx="1173">
                  <c:v>2.5154250423899902</c:v>
                </c:pt>
                <c:pt idx="1174">
                  <c:v>2.51515838375999</c:v>
                </c:pt>
                <c:pt idx="1175">
                  <c:v>2.5195413235799902</c:v>
                </c:pt>
                <c:pt idx="1176">
                  <c:v>2.51982284289</c:v>
                </c:pt>
                <c:pt idx="1177">
                  <c:v>2.5198178718199902</c:v>
                </c:pt>
                <c:pt idx="1178">
                  <c:v>2.5196590003899901</c:v>
                </c:pt>
                <c:pt idx="1179">
                  <c:v>2.5195466576499901</c:v>
                </c:pt>
                <c:pt idx="1180">
                  <c:v>2.51945308935999</c:v>
                </c:pt>
                <c:pt idx="1181">
                  <c:v>2.5194026091400001</c:v>
                </c:pt>
                <c:pt idx="1182">
                  <c:v>2.5193082024799902</c:v>
                </c:pt>
                <c:pt idx="1183">
                  <c:v>2.5193638163099901</c:v>
                </c:pt>
                <c:pt idx="1184">
                  <c:v>2.5192511106799902</c:v>
                </c:pt>
                <c:pt idx="1185">
                  <c:v>2.5192787404999901</c:v>
                </c:pt>
                <c:pt idx="1186">
                  <c:v>2.51937532854999</c:v>
                </c:pt>
                <c:pt idx="1187">
                  <c:v>2.5193013228900001</c:v>
                </c:pt>
                <c:pt idx="1188">
                  <c:v>2.51939365512</c:v>
                </c:pt>
                <c:pt idx="1189">
                  <c:v>2.5193848493800002</c:v>
                </c:pt>
                <c:pt idx="1190">
                  <c:v>2.5194723950200002</c:v>
                </c:pt>
                <c:pt idx="1191">
                  <c:v>2.5194452411600001</c:v>
                </c:pt>
                <c:pt idx="1192">
                  <c:v>2.5192243219999901</c:v>
                </c:pt>
                <c:pt idx="1193">
                  <c:v>2.5544882681800001</c:v>
                </c:pt>
                <c:pt idx="1194">
                  <c:v>2.55953962839</c:v>
                </c:pt>
                <c:pt idx="1195">
                  <c:v>2.5611038074399901</c:v>
                </c:pt>
                <c:pt idx="1196">
                  <c:v>2.5618096195799902</c:v>
                </c:pt>
                <c:pt idx="1197">
                  <c:v>2.56383071320999</c:v>
                </c:pt>
                <c:pt idx="1198">
                  <c:v>2.5670715388600001</c:v>
                </c:pt>
                <c:pt idx="1199">
                  <c:v>2.5687657432100002</c:v>
                </c:pt>
                <c:pt idx="1200">
                  <c:v>2.5691119523300001</c:v>
                </c:pt>
                <c:pt idx="1201">
                  <c:v>2.5694308917700002</c:v>
                </c:pt>
                <c:pt idx="1202">
                  <c:v>2.56981003045999</c:v>
                </c:pt>
                <c:pt idx="1203">
                  <c:v>2.56985879738999</c:v>
                </c:pt>
                <c:pt idx="1204">
                  <c:v>2.5705297407500001</c:v>
                </c:pt>
                <c:pt idx="1205">
                  <c:v>2.5707559079800002</c:v>
                </c:pt>
                <c:pt idx="1206">
                  <c:v>2.5712312420600001</c:v>
                </c:pt>
                <c:pt idx="1207">
                  <c:v>2.5716121522700002</c:v>
                </c:pt>
                <c:pt idx="1208">
                  <c:v>2.5719633766199901</c:v>
                </c:pt>
                <c:pt idx="1209">
                  <c:v>2.5808255573099901</c:v>
                </c:pt>
                <c:pt idx="1210">
                  <c:v>2.5824545133700001</c:v>
                </c:pt>
                <c:pt idx="1211">
                  <c:v>2.58291413777</c:v>
                </c:pt>
                <c:pt idx="1212">
                  <c:v>2.58347786405999</c:v>
                </c:pt>
                <c:pt idx="1213">
                  <c:v>2.5836604135100001</c:v>
                </c:pt>
                <c:pt idx="1214">
                  <c:v>2.5838592385300001</c:v>
                </c:pt>
                <c:pt idx="1215">
                  <c:v>2.5842272968899902</c:v>
                </c:pt>
                <c:pt idx="1216">
                  <c:v>2.5884334257999901</c:v>
                </c:pt>
                <c:pt idx="1217">
                  <c:v>2.5890929771199902</c:v>
                </c:pt>
                <c:pt idx="1218">
                  <c:v>2.5895043735100001</c:v>
                </c:pt>
                <c:pt idx="1219">
                  <c:v>2.5900909570500001</c:v>
                </c:pt>
                <c:pt idx="1220">
                  <c:v>2.5909888305600002</c:v>
                </c:pt>
                <c:pt idx="1221">
                  <c:v>2.5909381760399901</c:v>
                </c:pt>
                <c:pt idx="1222">
                  <c:v>2.59123678813999</c:v>
                </c:pt>
                <c:pt idx="1223">
                  <c:v>2.5911957228600002</c:v>
                </c:pt>
                <c:pt idx="1224">
                  <c:v>2.5915770327000001</c:v>
                </c:pt>
                <c:pt idx="1225">
                  <c:v>2.5920810143800002</c:v>
                </c:pt>
                <c:pt idx="1226">
                  <c:v>2.6034259031400002</c:v>
                </c:pt>
                <c:pt idx="1227">
                  <c:v>2.6057056278599902</c:v>
                </c:pt>
                <c:pt idx="1228">
                  <c:v>2.6065349021199902</c:v>
                </c:pt>
                <c:pt idx="1229">
                  <c:v>2.60676027159999</c:v>
                </c:pt>
                <c:pt idx="1230">
                  <c:v>2.6075345576800002</c:v>
                </c:pt>
                <c:pt idx="1231">
                  <c:v>2.60796336773</c:v>
                </c:pt>
                <c:pt idx="1232">
                  <c:v>2.6083531391300001</c:v>
                </c:pt>
                <c:pt idx="1233">
                  <c:v>2.6094949003700001</c:v>
                </c:pt>
                <c:pt idx="1234">
                  <c:v>2.60968224893</c:v>
                </c:pt>
                <c:pt idx="1235">
                  <c:v>2.6103033533999902</c:v>
                </c:pt>
                <c:pt idx="1236">
                  <c:v>2.6107767541500002</c:v>
                </c:pt>
                <c:pt idx="1237">
                  <c:v>2.6220906745899901</c:v>
                </c:pt>
                <c:pt idx="1238">
                  <c:v>2.6260588774800002</c:v>
                </c:pt>
                <c:pt idx="1239">
                  <c:v>2.6263035111000002</c:v>
                </c:pt>
                <c:pt idx="1240">
                  <c:v>2.6267738465499901</c:v>
                </c:pt>
                <c:pt idx="1241">
                  <c:v>2.6272606687299902</c:v>
                </c:pt>
                <c:pt idx="1242">
                  <c:v>2.6286194006299901</c:v>
                </c:pt>
                <c:pt idx="1243">
                  <c:v>2.6298936376699902</c:v>
                </c:pt>
                <c:pt idx="1244">
                  <c:v>2.6304788893899902</c:v>
                </c:pt>
                <c:pt idx="1245">
                  <c:v>2.6316611860100001</c:v>
                </c:pt>
                <c:pt idx="1246">
                  <c:v>2.6319144910199901</c:v>
                </c:pt>
                <c:pt idx="1247">
                  <c:v>2.6456182436799902</c:v>
                </c:pt>
                <c:pt idx="1248">
                  <c:v>2.6505498458000001</c:v>
                </c:pt>
                <c:pt idx="1249">
                  <c:v>2.6509618768599901</c:v>
                </c:pt>
                <c:pt idx="1250">
                  <c:v>2.6522156381599902</c:v>
                </c:pt>
                <c:pt idx="1251">
                  <c:v>2.6535051483799901</c:v>
                </c:pt>
                <c:pt idx="1252">
                  <c:v>2.6560435653200001</c:v>
                </c:pt>
                <c:pt idx="1253">
                  <c:v>2.6575330703999902</c:v>
                </c:pt>
                <c:pt idx="1254">
                  <c:v>2.65805794654</c:v>
                </c:pt>
                <c:pt idx="1255">
                  <c:v>2.6581870500399898</c:v>
                </c:pt>
                <c:pt idx="1256">
                  <c:v>2.6583508650600001</c:v>
                </c:pt>
                <c:pt idx="1257">
                  <c:v>2.6589368881899902</c:v>
                </c:pt>
                <c:pt idx="1258">
                  <c:v>2.6588055300499902</c:v>
                </c:pt>
                <c:pt idx="1259">
                  <c:v>2.6590063291599901</c:v>
                </c:pt>
                <c:pt idx="1260">
                  <c:v>2.6590356193599902</c:v>
                </c:pt>
                <c:pt idx="1261">
                  <c:v>2.6595123436299901</c:v>
                </c:pt>
                <c:pt idx="1262">
                  <c:v>2.6598541867200001</c:v>
                </c:pt>
                <c:pt idx="1263">
                  <c:v>2.6889116740199901</c:v>
                </c:pt>
                <c:pt idx="1264">
                  <c:v>2.6922785817800001</c:v>
                </c:pt>
                <c:pt idx="1265">
                  <c:v>2.6929676407200001</c:v>
                </c:pt>
                <c:pt idx="1266">
                  <c:v>2.69284291591</c:v>
                </c:pt>
                <c:pt idx="1267">
                  <c:v>2.6931717470600001</c:v>
                </c:pt>
                <c:pt idx="1268">
                  <c:v>2.6934927335999901</c:v>
                </c:pt>
                <c:pt idx="1269">
                  <c:v>2.6944287997499901</c:v>
                </c:pt>
                <c:pt idx="1270">
                  <c:v>2.6950984364399901</c:v>
                </c:pt>
                <c:pt idx="1271">
                  <c:v>2.69702231661</c:v>
                </c:pt>
                <c:pt idx="1272">
                  <c:v>2.6926301908300001</c:v>
                </c:pt>
                <c:pt idx="1273">
                  <c:v>2.69219869679999</c:v>
                </c:pt>
                <c:pt idx="1274">
                  <c:v>2.6921022558000001</c:v>
                </c:pt>
                <c:pt idx="1275">
                  <c:v>2.69200402357</c:v>
                </c:pt>
                <c:pt idx="1276">
                  <c:v>2.6915236030599901</c:v>
                </c:pt>
                <c:pt idx="1277">
                  <c:v>2.6913923306199901</c:v>
                </c:pt>
                <c:pt idx="1278">
                  <c:v>2.6913409002500002</c:v>
                </c:pt>
                <c:pt idx="1279">
                  <c:v>2.6911131420699901</c:v>
                </c:pt>
                <c:pt idx="1280">
                  <c:v>2.68983909320999</c:v>
                </c:pt>
                <c:pt idx="1281">
                  <c:v>2.6893747226700002</c:v>
                </c:pt>
                <c:pt idx="1282">
                  <c:v>2.68888820754999</c:v>
                </c:pt>
                <c:pt idx="1283">
                  <c:v>2.6198695213600001</c:v>
                </c:pt>
                <c:pt idx="1284">
                  <c:v>2.6119507692399901</c:v>
                </c:pt>
                <c:pt idx="1285">
                  <c:v>2.61059590455999</c:v>
                </c:pt>
                <c:pt idx="1286">
                  <c:v>2.6092731246300001</c:v>
                </c:pt>
                <c:pt idx="1287">
                  <c:v>2.6086780685000002</c:v>
                </c:pt>
                <c:pt idx="1288">
                  <c:v>2.6070778215799901</c:v>
                </c:pt>
                <c:pt idx="1289">
                  <c:v>2.60697168805999</c:v>
                </c:pt>
                <c:pt idx="1290">
                  <c:v>2.6065101049499901</c:v>
                </c:pt>
                <c:pt idx="1291">
                  <c:v>2.60338971491</c:v>
                </c:pt>
                <c:pt idx="1292">
                  <c:v>2.60260676284999</c:v>
                </c:pt>
                <c:pt idx="1293">
                  <c:v>2.6010237284699902</c:v>
                </c:pt>
                <c:pt idx="1294">
                  <c:v>2.5995265816400002</c:v>
                </c:pt>
                <c:pt idx="1295">
                  <c:v>2.5977253761100001</c:v>
                </c:pt>
                <c:pt idx="1296">
                  <c:v>2.59704369834999</c:v>
                </c:pt>
                <c:pt idx="1297">
                  <c:v>2.5957310357500001</c:v>
                </c:pt>
                <c:pt idx="1298">
                  <c:v>2.5937894810999902</c:v>
                </c:pt>
                <c:pt idx="1299">
                  <c:v>2.5932707026999902</c:v>
                </c:pt>
                <c:pt idx="1300">
                  <c:v>2.5912549899099901</c:v>
                </c:pt>
                <c:pt idx="1301">
                  <c:v>2.5908726412399901</c:v>
                </c:pt>
                <c:pt idx="1302">
                  <c:v>2.5898239090900002</c:v>
                </c:pt>
                <c:pt idx="1303">
                  <c:v>2.5892920460100002</c:v>
                </c:pt>
                <c:pt idx="1304">
                  <c:v>2.5868507376199901</c:v>
                </c:pt>
                <c:pt idx="1305">
                  <c:v>2.58633877566999</c:v>
                </c:pt>
                <c:pt idx="1306">
                  <c:v>2.5841951542900001</c:v>
                </c:pt>
                <c:pt idx="1307">
                  <c:v>2.58366949683999</c:v>
                </c:pt>
                <c:pt idx="1308">
                  <c:v>2.5831925009000001</c:v>
                </c:pt>
                <c:pt idx="1309">
                  <c:v>2.5821957234699902</c:v>
                </c:pt>
                <c:pt idx="1310">
                  <c:v>2.5815356678599901</c:v>
                </c:pt>
                <c:pt idx="1311">
                  <c:v>2.4493523154800001</c:v>
                </c:pt>
                <c:pt idx="1312">
                  <c:v>2.4394455699700002</c:v>
                </c:pt>
                <c:pt idx="1313">
                  <c:v>2.4386468190700001</c:v>
                </c:pt>
                <c:pt idx="1314">
                  <c:v>2.43745083362999</c:v>
                </c:pt>
                <c:pt idx="1315">
                  <c:v>2.4338054131999902</c:v>
                </c:pt>
                <c:pt idx="1316">
                  <c:v>2.4329731569900002</c:v>
                </c:pt>
                <c:pt idx="1317">
                  <c:v>2.4320679260100002</c:v>
                </c:pt>
                <c:pt idx="1318">
                  <c:v>2.4303450512400002</c:v>
                </c:pt>
                <c:pt idx="1319">
                  <c:v>2.4296053922700001</c:v>
                </c:pt>
                <c:pt idx="1320">
                  <c:v>2.4277360566600001</c:v>
                </c:pt>
                <c:pt idx="1321">
                  <c:v>2.42678298507</c:v>
                </c:pt>
                <c:pt idx="1322">
                  <c:v>2.4466519279700001</c:v>
                </c:pt>
                <c:pt idx="1323">
                  <c:v>2.4455204228</c:v>
                </c:pt>
                <c:pt idx="1324">
                  <c:v>2.4448995085299901</c:v>
                </c:pt>
                <c:pt idx="1325">
                  <c:v>2.4443342208100001</c:v>
                </c:pt>
                <c:pt idx="1326">
                  <c:v>2.4443668819900002</c:v>
                </c:pt>
                <c:pt idx="1327">
                  <c:v>2.4440960101399898</c:v>
                </c:pt>
                <c:pt idx="1328">
                  <c:v>2.44358913155</c:v>
                </c:pt>
                <c:pt idx="1329">
                  <c:v>2.4434669668199902</c:v>
                </c:pt>
                <c:pt idx="1330">
                  <c:v>2.44290322271</c:v>
                </c:pt>
                <c:pt idx="1331">
                  <c:v>2.4433297013200002</c:v>
                </c:pt>
                <c:pt idx="1332">
                  <c:v>2.4430783254100001</c:v>
                </c:pt>
                <c:pt idx="1333">
                  <c:v>2.4427305292999901</c:v>
                </c:pt>
                <c:pt idx="1334">
                  <c:v>2.44213512411</c:v>
                </c:pt>
                <c:pt idx="1335">
                  <c:v>2.4605966589100001</c:v>
                </c:pt>
                <c:pt idx="1336">
                  <c:v>2.4638100677399901</c:v>
                </c:pt>
                <c:pt idx="1337">
                  <c:v>2.4639041428100001</c:v>
                </c:pt>
                <c:pt idx="1338">
                  <c:v>2.4642879592499898</c:v>
                </c:pt>
                <c:pt idx="1339">
                  <c:v>2.4645723862399902</c:v>
                </c:pt>
                <c:pt idx="1340">
                  <c:v>2.4648104294199902</c:v>
                </c:pt>
                <c:pt idx="1341">
                  <c:v>2.4653179246799901</c:v>
                </c:pt>
                <c:pt idx="1342">
                  <c:v>2.4653828316699902</c:v>
                </c:pt>
                <c:pt idx="1343">
                  <c:v>2.4636609153900002</c:v>
                </c:pt>
                <c:pt idx="1344">
                  <c:v>2.4657702999099902</c:v>
                </c:pt>
                <c:pt idx="1345">
                  <c:v>2.4658296147500001</c:v>
                </c:pt>
                <c:pt idx="1346">
                  <c:v>2.4658030118699901</c:v>
                </c:pt>
                <c:pt idx="1347">
                  <c:v>2.4658181570500002</c:v>
                </c:pt>
                <c:pt idx="1348">
                  <c:v>2.4657731973699901</c:v>
                </c:pt>
                <c:pt idx="1349">
                  <c:v>2.4657638310499901</c:v>
                </c:pt>
                <c:pt idx="1350">
                  <c:v>2.4658701844899902</c:v>
                </c:pt>
                <c:pt idx="1351">
                  <c:v>2.4657865826399901</c:v>
                </c:pt>
                <c:pt idx="1352">
                  <c:v>2.46586851862999</c:v>
                </c:pt>
                <c:pt idx="1353">
                  <c:v>2.4660321016300002</c:v>
                </c:pt>
                <c:pt idx="1354">
                  <c:v>2.4661889708800002</c:v>
                </c:pt>
                <c:pt idx="1355">
                  <c:v>2.4215643918600001</c:v>
                </c:pt>
                <c:pt idx="1356">
                  <c:v>2.41541518433</c:v>
                </c:pt>
                <c:pt idx="1357">
                  <c:v>2.41437880886</c:v>
                </c:pt>
                <c:pt idx="1358">
                  <c:v>2.4139435686400001</c:v>
                </c:pt>
                <c:pt idx="1359">
                  <c:v>2.41354973065999</c:v>
                </c:pt>
                <c:pt idx="1360">
                  <c:v>2.4130352961299901</c:v>
                </c:pt>
                <c:pt idx="1361">
                  <c:v>2.4115065067199901</c:v>
                </c:pt>
                <c:pt idx="1362">
                  <c:v>2.4110847523099901</c:v>
                </c:pt>
                <c:pt idx="1363">
                  <c:v>2.4101822072200001</c:v>
                </c:pt>
                <c:pt idx="1364">
                  <c:v>2.4097083313700001</c:v>
                </c:pt>
                <c:pt idx="1365">
                  <c:v>2.4087999504500002</c:v>
                </c:pt>
                <c:pt idx="1366">
                  <c:v>2.4081999248399901</c:v>
                </c:pt>
                <c:pt idx="1367">
                  <c:v>2.4074753883099902</c:v>
                </c:pt>
                <c:pt idx="1368">
                  <c:v>2.40706803795999</c:v>
                </c:pt>
                <c:pt idx="1369">
                  <c:v>2.4193614728299901</c:v>
                </c:pt>
                <c:pt idx="1370">
                  <c:v>2.4188192237499901</c:v>
                </c:pt>
                <c:pt idx="1371">
                  <c:v>2.4185941443500001</c:v>
                </c:pt>
                <c:pt idx="1372">
                  <c:v>2.4184436193400001</c:v>
                </c:pt>
                <c:pt idx="1373">
                  <c:v>2.4184679613300002</c:v>
                </c:pt>
                <c:pt idx="1374">
                  <c:v>2.4182937457300002</c:v>
                </c:pt>
                <c:pt idx="1375">
                  <c:v>2.4181669001200001</c:v>
                </c:pt>
                <c:pt idx="1376">
                  <c:v>2.4178636391100001</c:v>
                </c:pt>
                <c:pt idx="1377">
                  <c:v>2.4178399105300001</c:v>
                </c:pt>
                <c:pt idx="1378">
                  <c:v>2.4176627861100002</c:v>
                </c:pt>
                <c:pt idx="1379">
                  <c:v>2.4174383008400002</c:v>
                </c:pt>
                <c:pt idx="1380">
                  <c:v>2.4169093916399902</c:v>
                </c:pt>
                <c:pt idx="1381">
                  <c:v>2.4162873205199902</c:v>
                </c:pt>
                <c:pt idx="1382">
                  <c:v>2.4161962756099902</c:v>
                </c:pt>
                <c:pt idx="1383">
                  <c:v>2.4159559821499901</c:v>
                </c:pt>
                <c:pt idx="1384">
                  <c:v>2.4154606602299902</c:v>
                </c:pt>
                <c:pt idx="1385">
                  <c:v>2.4147035032500002</c:v>
                </c:pt>
                <c:pt idx="1386">
                  <c:v>2.4142949956000002</c:v>
                </c:pt>
                <c:pt idx="1387">
                  <c:v>2.41393480486999</c:v>
                </c:pt>
                <c:pt idx="1388">
                  <c:v>2.4136486392399901</c:v>
                </c:pt>
                <c:pt idx="1389">
                  <c:v>2.4133329775700001</c:v>
                </c:pt>
                <c:pt idx="1390">
                  <c:v>2.41287809581</c:v>
                </c:pt>
                <c:pt idx="1391">
                  <c:v>2.39356218850999</c:v>
                </c:pt>
                <c:pt idx="1392">
                  <c:v>2.3910086447799901</c:v>
                </c:pt>
                <c:pt idx="1393">
                  <c:v>2.3904918927500001</c:v>
                </c:pt>
                <c:pt idx="1394">
                  <c:v>2.3903616981999898</c:v>
                </c:pt>
                <c:pt idx="1395">
                  <c:v>2.3906402054299898</c:v>
                </c:pt>
                <c:pt idx="1396">
                  <c:v>2.3911385832800001</c:v>
                </c:pt>
                <c:pt idx="1397">
                  <c:v>2.3911320655199901</c:v>
                </c:pt>
                <c:pt idx="1398">
                  <c:v>2.3905623298399901</c:v>
                </c:pt>
                <c:pt idx="1399">
                  <c:v>2.3904354188900001</c:v>
                </c:pt>
                <c:pt idx="1400">
                  <c:v>2.3900964084499901</c:v>
                </c:pt>
                <c:pt idx="1401">
                  <c:v>2.3914085430699901</c:v>
                </c:pt>
                <c:pt idx="1402">
                  <c:v>2.3904444379899901</c:v>
                </c:pt>
                <c:pt idx="1403">
                  <c:v>2.3901272330499901</c:v>
                </c:pt>
                <c:pt idx="1404">
                  <c:v>2.3898932693699901</c:v>
                </c:pt>
                <c:pt idx="1405">
                  <c:v>2.3891067903400001</c:v>
                </c:pt>
                <c:pt idx="1406">
                  <c:v>2.3887078297299902</c:v>
                </c:pt>
                <c:pt idx="1407">
                  <c:v>2.3877923212900001</c:v>
                </c:pt>
                <c:pt idx="1408">
                  <c:v>2.3877006092199902</c:v>
                </c:pt>
                <c:pt idx="1409">
                  <c:v>2.3873343123100002</c:v>
                </c:pt>
                <c:pt idx="1410">
                  <c:v>2.3873084343799902</c:v>
                </c:pt>
                <c:pt idx="1411">
                  <c:v>2.3872068076100001</c:v>
                </c:pt>
                <c:pt idx="1412">
                  <c:v>2.3937760431399902</c:v>
                </c:pt>
                <c:pt idx="1413">
                  <c:v>2.3937471392299901</c:v>
                </c:pt>
                <c:pt idx="1414">
                  <c:v>2.3936644666900002</c:v>
                </c:pt>
                <c:pt idx="1415">
                  <c:v>2.3938787641000001</c:v>
                </c:pt>
                <c:pt idx="1416">
                  <c:v>2.3939673304900002</c:v>
                </c:pt>
                <c:pt idx="1417">
                  <c:v>2.3937839999000001</c:v>
                </c:pt>
                <c:pt idx="1418">
                  <c:v>2.39372711927999</c:v>
                </c:pt>
                <c:pt idx="1419">
                  <c:v>2.39379700093999</c:v>
                </c:pt>
                <c:pt idx="1420">
                  <c:v>2.3936205887000002</c:v>
                </c:pt>
                <c:pt idx="1421">
                  <c:v>2.3935929552599902</c:v>
                </c:pt>
                <c:pt idx="1422">
                  <c:v>2.3935901166499902</c:v>
                </c:pt>
                <c:pt idx="1423">
                  <c:v>2.3937781572599901</c:v>
                </c:pt>
                <c:pt idx="1424">
                  <c:v>2.3937402409100001</c:v>
                </c:pt>
                <c:pt idx="1425">
                  <c:v>2.3936261176700002</c:v>
                </c:pt>
                <c:pt idx="1426">
                  <c:v>2.3938267716700001</c:v>
                </c:pt>
                <c:pt idx="1427">
                  <c:v>2.3937853774199902</c:v>
                </c:pt>
                <c:pt idx="1428">
                  <c:v>2.3939068566600001</c:v>
                </c:pt>
                <c:pt idx="1429">
                  <c:v>2.3940143473600002</c:v>
                </c:pt>
                <c:pt idx="1430">
                  <c:v>2.3941712687100001</c:v>
                </c:pt>
                <c:pt idx="1431">
                  <c:v>2.39415913776</c:v>
                </c:pt>
                <c:pt idx="1432">
                  <c:v>2.3940310406399901</c:v>
                </c:pt>
                <c:pt idx="1433">
                  <c:v>2.3937686558500002</c:v>
                </c:pt>
                <c:pt idx="1434">
                  <c:v>2.3939858949700001</c:v>
                </c:pt>
                <c:pt idx="1435">
                  <c:v>2.3942625910199902</c:v>
                </c:pt>
                <c:pt idx="1436">
                  <c:v>2.3938795436800002</c:v>
                </c:pt>
                <c:pt idx="1437">
                  <c:v>2.3802023159800001</c:v>
                </c:pt>
                <c:pt idx="1438">
                  <c:v>2.3786589417799902</c:v>
                </c:pt>
                <c:pt idx="1439">
                  <c:v>2.3784743203000001</c:v>
                </c:pt>
                <c:pt idx="1440">
                  <c:v>2.3785807432500001</c:v>
                </c:pt>
                <c:pt idx="1441">
                  <c:v>2.37896246982999</c:v>
                </c:pt>
                <c:pt idx="1442">
                  <c:v>2.37944515281999</c:v>
                </c:pt>
                <c:pt idx="1443">
                  <c:v>2.3795980514899902</c:v>
                </c:pt>
                <c:pt idx="1444">
                  <c:v>2.3796962796100001</c:v>
                </c:pt>
                <c:pt idx="1445">
                  <c:v>2.3799503645799902</c:v>
                </c:pt>
                <c:pt idx="1446">
                  <c:v>2.3798973007600002</c:v>
                </c:pt>
                <c:pt idx="1447">
                  <c:v>2.38052239207</c:v>
                </c:pt>
                <c:pt idx="1448">
                  <c:v>2.38072396994</c:v>
                </c:pt>
                <c:pt idx="1449">
                  <c:v>2.3810714929199901</c:v>
                </c:pt>
                <c:pt idx="1450">
                  <c:v>2.37926510281999</c:v>
                </c:pt>
                <c:pt idx="1451">
                  <c:v>2.3787988021899902</c:v>
                </c:pt>
                <c:pt idx="1452">
                  <c:v>2.3788548733299901</c:v>
                </c:pt>
                <c:pt idx="1453">
                  <c:v>2.3786836877700002</c:v>
                </c:pt>
                <c:pt idx="1454">
                  <c:v>2.3785301165699901</c:v>
                </c:pt>
                <c:pt idx="1455">
                  <c:v>2.3786535161199902</c:v>
                </c:pt>
                <c:pt idx="1456">
                  <c:v>2.37872823699999</c:v>
                </c:pt>
                <c:pt idx="1457">
                  <c:v>2.3787703882399902</c:v>
                </c:pt>
                <c:pt idx="1458">
                  <c:v>2.3788895784099902</c:v>
                </c:pt>
                <c:pt idx="1459">
                  <c:v>2.3790694141499902</c:v>
                </c:pt>
                <c:pt idx="1460">
                  <c:v>2.3791983171500002</c:v>
                </c:pt>
                <c:pt idx="1461">
                  <c:v>2.3793037216899902</c:v>
                </c:pt>
                <c:pt idx="1462">
                  <c:v>2.3794161072299902</c:v>
                </c:pt>
                <c:pt idx="1463">
                  <c:v>2.3796801174399902</c:v>
                </c:pt>
                <c:pt idx="1464">
                  <c:v>2.3786613883299901</c:v>
                </c:pt>
                <c:pt idx="1465">
                  <c:v>2.3782371922999901</c:v>
                </c:pt>
                <c:pt idx="1466">
                  <c:v>2.37821655963999</c:v>
                </c:pt>
                <c:pt idx="1467">
                  <c:v>2.37836117005999</c:v>
                </c:pt>
                <c:pt idx="1468">
                  <c:v>2.37819784441999</c:v>
                </c:pt>
                <c:pt idx="1469">
                  <c:v>2.3781979384700001</c:v>
                </c:pt>
                <c:pt idx="1470">
                  <c:v>2.3782085736299901</c:v>
                </c:pt>
                <c:pt idx="1471">
                  <c:v>2.36585107394</c:v>
                </c:pt>
                <c:pt idx="1472">
                  <c:v>2.3641444182199902</c:v>
                </c:pt>
                <c:pt idx="1473">
                  <c:v>2.3635381323999902</c:v>
                </c:pt>
                <c:pt idx="1474">
                  <c:v>2.3632747598099901</c:v>
                </c:pt>
                <c:pt idx="1475">
                  <c:v>2.3629123606800002</c:v>
                </c:pt>
                <c:pt idx="1476">
                  <c:v>2.3620621077199901</c:v>
                </c:pt>
                <c:pt idx="1477">
                  <c:v>2.36194855953</c:v>
                </c:pt>
                <c:pt idx="1478">
                  <c:v>2.3616039090899901</c:v>
                </c:pt>
                <c:pt idx="1479">
                  <c:v>2.36130368796</c:v>
                </c:pt>
                <c:pt idx="1480">
                  <c:v>2.3610605931599902</c:v>
                </c:pt>
                <c:pt idx="1481">
                  <c:v>2.3606087911600002</c:v>
                </c:pt>
                <c:pt idx="1482">
                  <c:v>2.3604444114700001</c:v>
                </c:pt>
                <c:pt idx="1483">
                  <c:v>2.3603894941500001</c:v>
                </c:pt>
                <c:pt idx="1484">
                  <c:v>2.3603528980699902</c:v>
                </c:pt>
                <c:pt idx="1485">
                  <c:v>2.3592906577699901</c:v>
                </c:pt>
                <c:pt idx="1486">
                  <c:v>2.3590466048200001</c:v>
                </c:pt>
                <c:pt idx="1487">
                  <c:v>2.3589253599000002</c:v>
                </c:pt>
                <c:pt idx="1488">
                  <c:v>2.3586254396399902</c:v>
                </c:pt>
                <c:pt idx="1489">
                  <c:v>2.3447911457799901</c:v>
                </c:pt>
                <c:pt idx="1490">
                  <c:v>2.3416352447099902</c:v>
                </c:pt>
                <c:pt idx="1491">
                  <c:v>2.3405496137999902</c:v>
                </c:pt>
                <c:pt idx="1492">
                  <c:v>2.34033487095</c:v>
                </c:pt>
                <c:pt idx="1493">
                  <c:v>2.3398002367099902</c:v>
                </c:pt>
                <c:pt idx="1494">
                  <c:v>2.3393014104000001</c:v>
                </c:pt>
                <c:pt idx="1495">
                  <c:v>2.3386611435699902</c:v>
                </c:pt>
                <c:pt idx="1496">
                  <c:v>2.3384713687100001</c:v>
                </c:pt>
                <c:pt idx="1497">
                  <c:v>2.3381980444699901</c:v>
                </c:pt>
                <c:pt idx="1498">
                  <c:v>2.33787344977</c:v>
                </c:pt>
                <c:pt idx="1499">
                  <c:v>2.3367179425999902</c:v>
                </c:pt>
                <c:pt idx="1500">
                  <c:v>2.3363298520299902</c:v>
                </c:pt>
                <c:pt idx="1501">
                  <c:v>2.3356937626900001</c:v>
                </c:pt>
                <c:pt idx="1502">
                  <c:v>2.3352274822800001</c:v>
                </c:pt>
                <c:pt idx="1503">
                  <c:v>2.33446612982</c:v>
                </c:pt>
                <c:pt idx="1504">
                  <c:v>2.3382694260000001</c:v>
                </c:pt>
                <c:pt idx="1505">
                  <c:v>2.3341361898100002</c:v>
                </c:pt>
                <c:pt idx="1506">
                  <c:v>2.3335156617999901</c:v>
                </c:pt>
                <c:pt idx="1507">
                  <c:v>2.3318847875599902</c:v>
                </c:pt>
                <c:pt idx="1508">
                  <c:v>2.3314033822799902</c:v>
                </c:pt>
                <c:pt idx="1509">
                  <c:v>2.3311265061699902</c:v>
                </c:pt>
                <c:pt idx="1510">
                  <c:v>2.33103901784999</c:v>
                </c:pt>
                <c:pt idx="1511">
                  <c:v>2.3308322591000001</c:v>
                </c:pt>
                <c:pt idx="1512">
                  <c:v>2.33060889357</c:v>
                </c:pt>
                <c:pt idx="1513">
                  <c:v>2.33020455144</c:v>
                </c:pt>
                <c:pt idx="1514">
                  <c:v>2.3254052885199901</c:v>
                </c:pt>
                <c:pt idx="1515">
                  <c:v>2.3234218414300001</c:v>
                </c:pt>
                <c:pt idx="1516">
                  <c:v>2.3223296364800001</c:v>
                </c:pt>
                <c:pt idx="1517">
                  <c:v>2.3221041656799901</c:v>
                </c:pt>
                <c:pt idx="1518">
                  <c:v>2.3215862521399901</c:v>
                </c:pt>
                <c:pt idx="1519">
                  <c:v>2.32230718678999</c:v>
                </c:pt>
                <c:pt idx="1520">
                  <c:v>2.32305607264</c:v>
                </c:pt>
                <c:pt idx="1521">
                  <c:v>2.32291809923999</c:v>
                </c:pt>
                <c:pt idx="1522">
                  <c:v>2.3227971596699901</c:v>
                </c:pt>
                <c:pt idx="1523">
                  <c:v>2.3223188195099902</c:v>
                </c:pt>
                <c:pt idx="1524">
                  <c:v>2.3224566050700002</c:v>
                </c:pt>
                <c:pt idx="1525">
                  <c:v>2.3228069600699901</c:v>
                </c:pt>
                <c:pt idx="1526">
                  <c:v>2.3227793971600001</c:v>
                </c:pt>
                <c:pt idx="1527">
                  <c:v>2.32333282181999</c:v>
                </c:pt>
                <c:pt idx="1528">
                  <c:v>2.30252829107999</c:v>
                </c:pt>
                <c:pt idx="1529">
                  <c:v>2.30163584742</c:v>
                </c:pt>
                <c:pt idx="1530">
                  <c:v>2.3015310528800001</c:v>
                </c:pt>
                <c:pt idx="1531">
                  <c:v>2.3016699029700001</c:v>
                </c:pt>
                <c:pt idx="1532">
                  <c:v>2.3018314137299898</c:v>
                </c:pt>
                <c:pt idx="1533">
                  <c:v>2.3017254330000001</c:v>
                </c:pt>
                <c:pt idx="1534">
                  <c:v>2.3022527207899901</c:v>
                </c:pt>
                <c:pt idx="1535">
                  <c:v>2.3026478183300001</c:v>
                </c:pt>
                <c:pt idx="1536">
                  <c:v>2.3028948760399901</c:v>
                </c:pt>
                <c:pt idx="1537">
                  <c:v>2.2846506285900001</c:v>
                </c:pt>
                <c:pt idx="1538">
                  <c:v>2.2819734190999901</c:v>
                </c:pt>
                <c:pt idx="1539">
                  <c:v>2.2818527780400002</c:v>
                </c:pt>
                <c:pt idx="1540">
                  <c:v>2.2812336074699902</c:v>
                </c:pt>
                <c:pt idx="1541">
                  <c:v>2.2816778679700001</c:v>
                </c:pt>
                <c:pt idx="1542">
                  <c:v>2.2816785279</c:v>
                </c:pt>
                <c:pt idx="1543">
                  <c:v>2.2810162485499901</c:v>
                </c:pt>
                <c:pt idx="1544">
                  <c:v>2.28043799522999</c:v>
                </c:pt>
                <c:pt idx="1545">
                  <c:v>2.2804016352900001</c:v>
                </c:pt>
                <c:pt idx="1546">
                  <c:v>2.2799505545200001</c:v>
                </c:pt>
                <c:pt idx="1547">
                  <c:v>2.2798258275699901</c:v>
                </c:pt>
                <c:pt idx="1548">
                  <c:v>2.2793688106699901</c:v>
                </c:pt>
                <c:pt idx="1549">
                  <c:v>2.2787850950399902</c:v>
                </c:pt>
                <c:pt idx="1550">
                  <c:v>2.2784212422499901</c:v>
                </c:pt>
                <c:pt idx="1551">
                  <c:v>2.2767864250900001</c:v>
                </c:pt>
                <c:pt idx="1552">
                  <c:v>2.2742304278300001</c:v>
                </c:pt>
                <c:pt idx="1553">
                  <c:v>2.2735906321799901</c:v>
                </c:pt>
                <c:pt idx="1554">
                  <c:v>2.2733998370899902</c:v>
                </c:pt>
                <c:pt idx="1555">
                  <c:v>2.2729697483199902</c:v>
                </c:pt>
                <c:pt idx="1556">
                  <c:v>2.2727395224900002</c:v>
                </c:pt>
                <c:pt idx="1557">
                  <c:v>2.2720829273900001</c:v>
                </c:pt>
                <c:pt idx="1558">
                  <c:v>2.2719546748199901</c:v>
                </c:pt>
                <c:pt idx="1559">
                  <c:v>2.2713433393099902</c:v>
                </c:pt>
                <c:pt idx="1560">
                  <c:v>2.2711225034799898</c:v>
                </c:pt>
                <c:pt idx="1561">
                  <c:v>2.2700508760299898</c:v>
                </c:pt>
                <c:pt idx="1562">
                  <c:v>2.2502096068899902</c:v>
                </c:pt>
                <c:pt idx="1563">
                  <c:v>2.2460200367400001</c:v>
                </c:pt>
                <c:pt idx="1564">
                  <c:v>2.2447717853500002</c:v>
                </c:pt>
                <c:pt idx="1565">
                  <c:v>2.2444717864400001</c:v>
                </c:pt>
                <c:pt idx="1566">
                  <c:v>2.24385718545</c:v>
                </c:pt>
                <c:pt idx="1567">
                  <c:v>2.2435610053200001</c:v>
                </c:pt>
                <c:pt idx="1568">
                  <c:v>2.2426861504699902</c:v>
                </c:pt>
                <c:pt idx="1569">
                  <c:v>2.2426875515299902</c:v>
                </c:pt>
                <c:pt idx="1570">
                  <c:v>2.2415280003900002</c:v>
                </c:pt>
                <c:pt idx="1571">
                  <c:v>2.2410965089800001</c:v>
                </c:pt>
                <c:pt idx="1572">
                  <c:v>2.2393488295699902</c:v>
                </c:pt>
                <c:pt idx="1573">
                  <c:v>2.2177396487699901</c:v>
                </c:pt>
                <c:pt idx="1574">
                  <c:v>2.21237150353</c:v>
                </c:pt>
                <c:pt idx="1575">
                  <c:v>2.2104866077900001</c:v>
                </c:pt>
                <c:pt idx="1576">
                  <c:v>2.2099318691700001</c:v>
                </c:pt>
                <c:pt idx="1577">
                  <c:v>2.2085150284899902</c:v>
                </c:pt>
                <c:pt idx="1578">
                  <c:v>2.2080633465799901</c:v>
                </c:pt>
                <c:pt idx="1579">
                  <c:v>2.2077792752600001</c:v>
                </c:pt>
                <c:pt idx="1580">
                  <c:v>2.20508815380999</c:v>
                </c:pt>
                <c:pt idx="1581">
                  <c:v>2.2043075888399901</c:v>
                </c:pt>
                <c:pt idx="1582">
                  <c:v>2.2025154009599901</c:v>
                </c:pt>
                <c:pt idx="1583">
                  <c:v>2.2012740048200001</c:v>
                </c:pt>
                <c:pt idx="1584">
                  <c:v>2.2134080020899898</c:v>
                </c:pt>
                <c:pt idx="1585">
                  <c:v>2.21317223726999</c:v>
                </c:pt>
                <c:pt idx="1586">
                  <c:v>2.2128865949200001</c:v>
                </c:pt>
                <c:pt idx="1587">
                  <c:v>2.21273511953</c:v>
                </c:pt>
                <c:pt idx="1588">
                  <c:v>2.21230372345999</c:v>
                </c:pt>
                <c:pt idx="1589">
                  <c:v>2.2122657239799901</c:v>
                </c:pt>
                <c:pt idx="1590">
                  <c:v>2.21238610291</c:v>
                </c:pt>
                <c:pt idx="1591">
                  <c:v>2.21204396678</c:v>
                </c:pt>
                <c:pt idx="1592">
                  <c:v>2.2120172661400002</c:v>
                </c:pt>
                <c:pt idx="1593">
                  <c:v>2.2120363567300001</c:v>
                </c:pt>
                <c:pt idx="1594">
                  <c:v>2.21185656862</c:v>
                </c:pt>
                <c:pt idx="1595">
                  <c:v>2.2120430940700002</c:v>
                </c:pt>
                <c:pt idx="1596">
                  <c:v>2.2122377551599901</c:v>
                </c:pt>
                <c:pt idx="1597">
                  <c:v>2.2119004250200001</c:v>
                </c:pt>
                <c:pt idx="1598">
                  <c:v>2.21092863618999</c:v>
                </c:pt>
                <c:pt idx="1599">
                  <c:v>2.2104132660900002</c:v>
                </c:pt>
                <c:pt idx="1600">
                  <c:v>2.20985236864</c:v>
                </c:pt>
                <c:pt idx="1601">
                  <c:v>2.2095235803999902</c:v>
                </c:pt>
                <c:pt idx="1602">
                  <c:v>2.2090923902399902</c:v>
                </c:pt>
                <c:pt idx="1603">
                  <c:v>2.2092312308899902</c:v>
                </c:pt>
                <c:pt idx="1604">
                  <c:v>2.2086230522200001</c:v>
                </c:pt>
                <c:pt idx="1605">
                  <c:v>2.2082973879100001</c:v>
                </c:pt>
                <c:pt idx="1606">
                  <c:v>2.2081130878700002</c:v>
                </c:pt>
                <c:pt idx="1607">
                  <c:v>2.2075684766600001</c:v>
                </c:pt>
                <c:pt idx="1608">
                  <c:v>2.20641492231</c:v>
                </c:pt>
                <c:pt idx="1609">
                  <c:v>2.2058588251599902</c:v>
                </c:pt>
                <c:pt idx="1610">
                  <c:v>2.20550170706999</c:v>
                </c:pt>
                <c:pt idx="1611">
                  <c:v>2.2052202095200002</c:v>
                </c:pt>
                <c:pt idx="1612">
                  <c:v>2.20492385433</c:v>
                </c:pt>
                <c:pt idx="1613">
                  <c:v>2.2047501708600001</c:v>
                </c:pt>
                <c:pt idx="1614">
                  <c:v>2.2041062743899902</c:v>
                </c:pt>
                <c:pt idx="1615">
                  <c:v>2.2031024375500001</c:v>
                </c:pt>
                <c:pt idx="1616">
                  <c:v>2.2031721708299901</c:v>
                </c:pt>
                <c:pt idx="1617">
                  <c:v>2.2032361685700002</c:v>
                </c:pt>
                <c:pt idx="1618">
                  <c:v>2.2023356400399901</c:v>
                </c:pt>
                <c:pt idx="1619">
                  <c:v>2.1711061150000002</c:v>
                </c:pt>
                <c:pt idx="1620">
                  <c:v>2.1669018305100001</c:v>
                </c:pt>
                <c:pt idx="1621">
                  <c:v>2.1658180246600001</c:v>
                </c:pt>
                <c:pt idx="1622">
                  <c:v>2.1651229249199901</c:v>
                </c:pt>
                <c:pt idx="1623">
                  <c:v>2.1645710083799901</c:v>
                </c:pt>
                <c:pt idx="1624">
                  <c:v>2.1624009581800001</c:v>
                </c:pt>
                <c:pt idx="1625">
                  <c:v>2.16173211049</c:v>
                </c:pt>
                <c:pt idx="1626">
                  <c:v>2.1602131279600001</c:v>
                </c:pt>
                <c:pt idx="1627">
                  <c:v>2.1593797366800001</c:v>
                </c:pt>
                <c:pt idx="1628">
                  <c:v>2.1564884936799902</c:v>
                </c:pt>
                <c:pt idx="1629">
                  <c:v>2.1558585731300002</c:v>
                </c:pt>
                <c:pt idx="1630">
                  <c:v>2.1538641301000001</c:v>
                </c:pt>
                <c:pt idx="1631">
                  <c:v>2.1624308032199901</c:v>
                </c:pt>
                <c:pt idx="1632">
                  <c:v>2.1547814433400001</c:v>
                </c:pt>
                <c:pt idx="1633">
                  <c:v>2.1537449390300001</c:v>
                </c:pt>
                <c:pt idx="1634">
                  <c:v>2.1530794687200001</c:v>
                </c:pt>
                <c:pt idx="1635">
                  <c:v>2.1524235359200001</c:v>
                </c:pt>
                <c:pt idx="1636">
                  <c:v>2.1517748705600002</c:v>
                </c:pt>
                <c:pt idx="1637">
                  <c:v>2.1488683056000002</c:v>
                </c:pt>
                <c:pt idx="1638">
                  <c:v>2.1472870093299901</c:v>
                </c:pt>
                <c:pt idx="1639">
                  <c:v>2.1464227169400001</c:v>
                </c:pt>
                <c:pt idx="1640">
                  <c:v>2.1512228716199902</c:v>
                </c:pt>
                <c:pt idx="1641">
                  <c:v>2.1458237651699901</c:v>
                </c:pt>
                <c:pt idx="1642">
                  <c:v>2.14384604988</c:v>
                </c:pt>
                <c:pt idx="1643">
                  <c:v>2.1436321834399901</c:v>
                </c:pt>
                <c:pt idx="1644">
                  <c:v>2.1419670690800001</c:v>
                </c:pt>
                <c:pt idx="1645">
                  <c:v>2.1417446159399902</c:v>
                </c:pt>
                <c:pt idx="1646">
                  <c:v>2.1416652498699902</c:v>
                </c:pt>
                <c:pt idx="1647">
                  <c:v>2.1414502613100002</c:v>
                </c:pt>
                <c:pt idx="1648">
                  <c:v>2.1409625276800002</c:v>
                </c:pt>
                <c:pt idx="1649">
                  <c:v>2.14042744753</c:v>
                </c:pt>
                <c:pt idx="1650">
                  <c:v>2.13994164582</c:v>
                </c:pt>
                <c:pt idx="1651">
                  <c:v>2.1381606344100001</c:v>
                </c:pt>
                <c:pt idx="1652">
                  <c:v>2.1375329032499901</c:v>
                </c:pt>
                <c:pt idx="1653">
                  <c:v>2.13710694831</c:v>
                </c:pt>
                <c:pt idx="1654">
                  <c:v>2.1363154680799901</c:v>
                </c:pt>
                <c:pt idx="1655">
                  <c:v>2.1346424880299901</c:v>
                </c:pt>
                <c:pt idx="1656">
                  <c:v>2.1343639134400001</c:v>
                </c:pt>
                <c:pt idx="1657">
                  <c:v>2.13321375428999</c:v>
                </c:pt>
                <c:pt idx="1658">
                  <c:v>2.1101421918100001</c:v>
                </c:pt>
                <c:pt idx="1659">
                  <c:v>2.0994174401799901</c:v>
                </c:pt>
                <c:pt idx="1660">
                  <c:v>2.0983795694</c:v>
                </c:pt>
                <c:pt idx="1661">
                  <c:v>2.09666555827999</c:v>
                </c:pt>
                <c:pt idx="1662">
                  <c:v>2.0948941480499901</c:v>
                </c:pt>
                <c:pt idx="1663">
                  <c:v>2.0943378528199901</c:v>
                </c:pt>
                <c:pt idx="1664">
                  <c:v>2.0936381452399901</c:v>
                </c:pt>
                <c:pt idx="1665">
                  <c:v>2.0931423737100001</c:v>
                </c:pt>
                <c:pt idx="1666">
                  <c:v>2.09241609102</c:v>
                </c:pt>
                <c:pt idx="1667">
                  <c:v>2.0914512539799901</c:v>
                </c:pt>
                <c:pt idx="1668">
                  <c:v>2.0909177307800002</c:v>
                </c:pt>
                <c:pt idx="1669">
                  <c:v>2.0883571227400002</c:v>
                </c:pt>
                <c:pt idx="1670">
                  <c:v>2.0876225077799901</c:v>
                </c:pt>
                <c:pt idx="1671">
                  <c:v>2.0856000129300001</c:v>
                </c:pt>
                <c:pt idx="1672">
                  <c:v>2.1087182470300001</c:v>
                </c:pt>
                <c:pt idx="1673">
                  <c:v>2.10889589158</c:v>
                </c:pt>
                <c:pt idx="1674">
                  <c:v>2.1090411060599901</c:v>
                </c:pt>
                <c:pt idx="1675">
                  <c:v>2.1089043218599901</c:v>
                </c:pt>
                <c:pt idx="1676">
                  <c:v>2.1090175778499902</c:v>
                </c:pt>
                <c:pt idx="1677">
                  <c:v>2.1094257614699901</c:v>
                </c:pt>
                <c:pt idx="1678">
                  <c:v>2.10936169481</c:v>
                </c:pt>
                <c:pt idx="1679">
                  <c:v>2.10935560046999</c:v>
                </c:pt>
                <c:pt idx="1680">
                  <c:v>2.10933173459</c:v>
                </c:pt>
                <c:pt idx="1681">
                  <c:v>2.1092423360499901</c:v>
                </c:pt>
                <c:pt idx="1682">
                  <c:v>2.1098455465399901</c:v>
                </c:pt>
                <c:pt idx="1683">
                  <c:v>2.1189349861300002</c:v>
                </c:pt>
                <c:pt idx="1684">
                  <c:v>2.12098849013999</c:v>
                </c:pt>
                <c:pt idx="1685">
                  <c:v>2.1223982635300001</c:v>
                </c:pt>
                <c:pt idx="1686">
                  <c:v>2.1224987245600002</c:v>
                </c:pt>
                <c:pt idx="1687">
                  <c:v>2.1226310044000001</c:v>
                </c:pt>
                <c:pt idx="1688">
                  <c:v>2.1233964393599898</c:v>
                </c:pt>
                <c:pt idx="1689">
                  <c:v>2.1237363570099901</c:v>
                </c:pt>
                <c:pt idx="1690">
                  <c:v>2.1240141681299902</c:v>
                </c:pt>
                <c:pt idx="1691">
                  <c:v>2.1239870552900002</c:v>
                </c:pt>
                <c:pt idx="1692">
                  <c:v>2.1245014121399901</c:v>
                </c:pt>
                <c:pt idx="1693">
                  <c:v>2.1252107666799902</c:v>
                </c:pt>
                <c:pt idx="1694">
                  <c:v>2.1250964409100002</c:v>
                </c:pt>
                <c:pt idx="1695">
                  <c:v>2.1265186556399902</c:v>
                </c:pt>
                <c:pt idx="1696">
                  <c:v>2.1264388495899902</c:v>
                </c:pt>
                <c:pt idx="1697">
                  <c:v>2.1372641053199901</c:v>
                </c:pt>
                <c:pt idx="1698">
                  <c:v>2.1401316698800001</c:v>
                </c:pt>
                <c:pt idx="1699">
                  <c:v>2.1404536522800002</c:v>
                </c:pt>
                <c:pt idx="1700">
                  <c:v>2.1414374657200002</c:v>
                </c:pt>
                <c:pt idx="1701">
                  <c:v>2.1420861210500002</c:v>
                </c:pt>
                <c:pt idx="1702">
                  <c:v>2.1414938244799901</c:v>
                </c:pt>
                <c:pt idx="1703">
                  <c:v>2.1421421976300001</c:v>
                </c:pt>
                <c:pt idx="1704">
                  <c:v>2.1419154809799901</c:v>
                </c:pt>
                <c:pt idx="1705">
                  <c:v>2.1418062397000002</c:v>
                </c:pt>
                <c:pt idx="1706">
                  <c:v>2.1196630166900001</c:v>
                </c:pt>
                <c:pt idx="1707">
                  <c:v>2.11855114449</c:v>
                </c:pt>
                <c:pt idx="1708">
                  <c:v>2.1167368202099901</c:v>
                </c:pt>
                <c:pt idx="1709">
                  <c:v>2.1164974785999902</c:v>
                </c:pt>
                <c:pt idx="1710">
                  <c:v>2.1166280402400002</c:v>
                </c:pt>
                <c:pt idx="1711">
                  <c:v>2.1161562985299902</c:v>
                </c:pt>
                <c:pt idx="1712">
                  <c:v>2.1149498072299902</c:v>
                </c:pt>
                <c:pt idx="1713">
                  <c:v>2.1146588929000001</c:v>
                </c:pt>
                <c:pt idx="1714">
                  <c:v>2.1141147898199901</c:v>
                </c:pt>
                <c:pt idx="1715">
                  <c:v>2.1138517406799902</c:v>
                </c:pt>
                <c:pt idx="1716">
                  <c:v>2.1132333595900001</c:v>
                </c:pt>
                <c:pt idx="1717">
                  <c:v>2.0666736081899901</c:v>
                </c:pt>
                <c:pt idx="1718">
                  <c:v>2.0548108247800001</c:v>
                </c:pt>
                <c:pt idx="1719">
                  <c:v>2.0540127879600001</c:v>
                </c:pt>
                <c:pt idx="1720">
                  <c:v>2.0522830165500001</c:v>
                </c:pt>
                <c:pt idx="1721">
                  <c:v>2.0482022237000002</c:v>
                </c:pt>
                <c:pt idx="1722">
                  <c:v>2.0468043426800002</c:v>
                </c:pt>
                <c:pt idx="1723">
                  <c:v>2.0358572488000002</c:v>
                </c:pt>
                <c:pt idx="1724">
                  <c:v>2.0315155339399902</c:v>
                </c:pt>
                <c:pt idx="1725">
                  <c:v>2.0318417586200002</c:v>
                </c:pt>
                <c:pt idx="1726">
                  <c:v>2.03122980582999</c:v>
                </c:pt>
                <c:pt idx="1727">
                  <c:v>2.0304815956899902</c:v>
                </c:pt>
                <c:pt idx="1728">
                  <c:v>2.0293005426500001</c:v>
                </c:pt>
                <c:pt idx="1729">
                  <c:v>2.0291468349000001</c:v>
                </c:pt>
                <c:pt idx="1730">
                  <c:v>2.0290816387300001</c:v>
                </c:pt>
                <c:pt idx="1731">
                  <c:v>2.0284654554800001</c:v>
                </c:pt>
                <c:pt idx="1732">
                  <c:v>2.0284199095200002</c:v>
                </c:pt>
                <c:pt idx="1733">
                  <c:v>2.0291957337499902</c:v>
                </c:pt>
                <c:pt idx="1734">
                  <c:v>2.0294957400800002</c:v>
                </c:pt>
                <c:pt idx="1735">
                  <c:v>2.03049170818</c:v>
                </c:pt>
                <c:pt idx="1736">
                  <c:v>1.98731159528</c:v>
                </c:pt>
                <c:pt idx="1737">
                  <c:v>1.97954718268999</c:v>
                </c:pt>
                <c:pt idx="1738">
                  <c:v>1.97708564676999</c:v>
                </c:pt>
                <c:pt idx="1739">
                  <c:v>1.9752791923399899</c:v>
                </c:pt>
                <c:pt idx="1740">
                  <c:v>1.9745261301799899</c:v>
                </c:pt>
                <c:pt idx="1741">
                  <c:v>1.9722790422100001</c:v>
                </c:pt>
                <c:pt idx="1742">
                  <c:v>1.97190573719999</c:v>
                </c:pt>
                <c:pt idx="1743">
                  <c:v>1.9711715534100001</c:v>
                </c:pt>
                <c:pt idx="1744">
                  <c:v>1.9693607765800001</c:v>
                </c:pt>
                <c:pt idx="1745">
                  <c:v>1.9692827182999899</c:v>
                </c:pt>
                <c:pt idx="1746">
                  <c:v>1.96845090128999</c:v>
                </c:pt>
                <c:pt idx="1747">
                  <c:v>1.96838571263999</c:v>
                </c:pt>
                <c:pt idx="1748">
                  <c:v>1.96675305149</c:v>
                </c:pt>
                <c:pt idx="1749">
                  <c:v>1.96639816261</c:v>
                </c:pt>
                <c:pt idx="1750">
                  <c:v>1.96580113462999</c:v>
                </c:pt>
                <c:pt idx="1751">
                  <c:v>1.92967730793</c:v>
                </c:pt>
                <c:pt idx="1752">
                  <c:v>1.9167372576299899</c:v>
                </c:pt>
                <c:pt idx="1753">
                  <c:v>1.91604324551</c:v>
                </c:pt>
                <c:pt idx="1754">
                  <c:v>1.9143160481399899</c:v>
                </c:pt>
                <c:pt idx="1755">
                  <c:v>1.91330050748</c:v>
                </c:pt>
                <c:pt idx="1756">
                  <c:v>1.9130096028900001</c:v>
                </c:pt>
                <c:pt idx="1757">
                  <c:v>1.9125940968199899</c:v>
                </c:pt>
                <c:pt idx="1758">
                  <c:v>1.91147229713999</c:v>
                </c:pt>
                <c:pt idx="1759">
                  <c:v>1.9081799585000001</c:v>
                </c:pt>
                <c:pt idx="1760">
                  <c:v>1.9057305208399899</c:v>
                </c:pt>
                <c:pt idx="1761">
                  <c:v>1.9302027265099899</c:v>
                </c:pt>
                <c:pt idx="1762">
                  <c:v>1.9296028857700001</c:v>
                </c:pt>
                <c:pt idx="1763">
                  <c:v>1.9294515722400001</c:v>
                </c:pt>
                <c:pt idx="1764">
                  <c:v>1.9292501985499899</c:v>
                </c:pt>
                <c:pt idx="1765">
                  <c:v>1.92880404042999</c:v>
                </c:pt>
                <c:pt idx="1766">
                  <c:v>1.9286614798199899</c:v>
                </c:pt>
                <c:pt idx="1767">
                  <c:v>1.9279203603099899</c:v>
                </c:pt>
                <c:pt idx="1768">
                  <c:v>1.92798860546999</c:v>
                </c:pt>
                <c:pt idx="1769">
                  <c:v>1.9282411907999899</c:v>
                </c:pt>
                <c:pt idx="1770">
                  <c:v>1.9498565668400001</c:v>
                </c:pt>
                <c:pt idx="1771">
                  <c:v>1.9548007539700001</c:v>
                </c:pt>
                <c:pt idx="1772">
                  <c:v>1.95633548444</c:v>
                </c:pt>
                <c:pt idx="1773">
                  <c:v>1.9562986930199899</c:v>
                </c:pt>
                <c:pt idx="1774">
                  <c:v>1.9571991630900001</c:v>
                </c:pt>
                <c:pt idx="1775">
                  <c:v>1.9573978427800001</c:v>
                </c:pt>
                <c:pt idx="1776">
                  <c:v>1.9584731772499899</c:v>
                </c:pt>
                <c:pt idx="1777">
                  <c:v>1.96070830236</c:v>
                </c:pt>
                <c:pt idx="1778">
                  <c:v>1.9614535259899899</c:v>
                </c:pt>
                <c:pt idx="1779">
                  <c:v>1.96143806154</c:v>
                </c:pt>
                <c:pt idx="1780">
                  <c:v>1.96183779066999</c:v>
                </c:pt>
                <c:pt idx="1781">
                  <c:v>1.9623684963800001</c:v>
                </c:pt>
                <c:pt idx="1782">
                  <c:v>1.9641136648299899</c:v>
                </c:pt>
                <c:pt idx="1783">
                  <c:v>1.9403354636400001</c:v>
                </c:pt>
                <c:pt idx="1784">
                  <c:v>1.9396202037200001</c:v>
                </c:pt>
                <c:pt idx="1785">
                  <c:v>1.93976657896</c:v>
                </c:pt>
                <c:pt idx="1786">
                  <c:v>1.9396943626700001</c:v>
                </c:pt>
                <c:pt idx="1787">
                  <c:v>1.93901196326</c:v>
                </c:pt>
                <c:pt idx="1788">
                  <c:v>1.9391078348199899</c:v>
                </c:pt>
                <c:pt idx="1789">
                  <c:v>1.9390458847800001</c:v>
                </c:pt>
                <c:pt idx="1790">
                  <c:v>1.93914733109</c:v>
                </c:pt>
                <c:pt idx="1791">
                  <c:v>1.9389953975500001</c:v>
                </c:pt>
                <c:pt idx="1792">
                  <c:v>1.93888787734</c:v>
                </c:pt>
                <c:pt idx="1793">
                  <c:v>1.9388385533100001</c:v>
                </c:pt>
                <c:pt idx="1794">
                  <c:v>1.9384171750400001</c:v>
                </c:pt>
                <c:pt idx="1795">
                  <c:v>1.93846643479</c:v>
                </c:pt>
                <c:pt idx="1796">
                  <c:v>1.93816515682</c:v>
                </c:pt>
                <c:pt idx="1797">
                  <c:v>1.93801552507999</c:v>
                </c:pt>
                <c:pt idx="1798">
                  <c:v>1.9381324362900001</c:v>
                </c:pt>
                <c:pt idx="1799">
                  <c:v>1.9380945063399899</c:v>
                </c:pt>
                <c:pt idx="1800">
                  <c:v>1.93750913222999</c:v>
                </c:pt>
                <c:pt idx="1801">
                  <c:v>1.96297784815999</c:v>
                </c:pt>
                <c:pt idx="1802">
                  <c:v>1.96472382886999</c:v>
                </c:pt>
                <c:pt idx="1803">
                  <c:v>1.9653625879500001</c:v>
                </c:pt>
                <c:pt idx="1804">
                  <c:v>1.9658710052899899</c:v>
                </c:pt>
                <c:pt idx="1805">
                  <c:v>1.9660938449900001</c:v>
                </c:pt>
                <c:pt idx="1806">
                  <c:v>1.9661721619400001</c:v>
                </c:pt>
                <c:pt idx="1807">
                  <c:v>1.96645583951</c:v>
                </c:pt>
                <c:pt idx="1808">
                  <c:v>1.9670504655800001</c:v>
                </c:pt>
                <c:pt idx="1809">
                  <c:v>1.9675176161500001</c:v>
                </c:pt>
                <c:pt idx="1810">
                  <c:v>1.9676455177900001</c:v>
                </c:pt>
                <c:pt idx="1811">
                  <c:v>1.96746321531</c:v>
                </c:pt>
                <c:pt idx="1812">
                  <c:v>1.9971511049699899</c:v>
                </c:pt>
                <c:pt idx="1813">
                  <c:v>2.00214305115</c:v>
                </c:pt>
                <c:pt idx="1814">
                  <c:v>2.0022233386099901</c:v>
                </c:pt>
                <c:pt idx="1815">
                  <c:v>2.00270742937</c:v>
                </c:pt>
                <c:pt idx="1816">
                  <c:v>2.0028329605400002</c:v>
                </c:pt>
                <c:pt idx="1817">
                  <c:v>2.0031280925999901</c:v>
                </c:pt>
                <c:pt idx="1818">
                  <c:v>2.0038256531699901</c:v>
                </c:pt>
                <c:pt idx="1819">
                  <c:v>2.0039500411399902</c:v>
                </c:pt>
                <c:pt idx="1820">
                  <c:v>2.0040669213100002</c:v>
                </c:pt>
                <c:pt idx="1821">
                  <c:v>2.0038000574299901</c:v>
                </c:pt>
                <c:pt idx="1822">
                  <c:v>2.0042190711200001</c:v>
                </c:pt>
                <c:pt idx="1823">
                  <c:v>2.0279892502000001</c:v>
                </c:pt>
                <c:pt idx="1824">
                  <c:v>2.03355504305999</c:v>
                </c:pt>
                <c:pt idx="1825">
                  <c:v>2.0354076546700002</c:v>
                </c:pt>
                <c:pt idx="1826">
                  <c:v>2.03475088503999</c:v>
                </c:pt>
                <c:pt idx="1827">
                  <c:v>2.0357150100200001</c:v>
                </c:pt>
                <c:pt idx="1828">
                  <c:v>2.03680935081</c:v>
                </c:pt>
                <c:pt idx="1829">
                  <c:v>2.0372868772300001</c:v>
                </c:pt>
                <c:pt idx="1830">
                  <c:v>2.03755796026</c:v>
                </c:pt>
                <c:pt idx="1831">
                  <c:v>2.0378435795000001</c:v>
                </c:pt>
                <c:pt idx="1832">
                  <c:v>2.0385024151299902</c:v>
                </c:pt>
                <c:pt idx="1833">
                  <c:v>2.0403829213699902</c:v>
                </c:pt>
                <c:pt idx="1834">
                  <c:v>2.0408475885000001</c:v>
                </c:pt>
                <c:pt idx="1835">
                  <c:v>2.0413415867100002</c:v>
                </c:pt>
                <c:pt idx="1836">
                  <c:v>2.0421415594200001</c:v>
                </c:pt>
                <c:pt idx="1837">
                  <c:v>2.1113469649100001</c:v>
                </c:pt>
                <c:pt idx="1838">
                  <c:v>2.1233224643800002</c:v>
                </c:pt>
                <c:pt idx="1839">
                  <c:v>2.1240809189899901</c:v>
                </c:pt>
                <c:pt idx="1840">
                  <c:v>2.1255374069399902</c:v>
                </c:pt>
                <c:pt idx="1841">
                  <c:v>2.12651468704999</c:v>
                </c:pt>
                <c:pt idx="1842">
                  <c:v>2.1299490860399901</c:v>
                </c:pt>
                <c:pt idx="1843">
                  <c:v>2.1308902491200001</c:v>
                </c:pt>
                <c:pt idx="1844">
                  <c:v>2.1325027229599902</c:v>
                </c:pt>
                <c:pt idx="1845">
                  <c:v>2.1335026404600002</c:v>
                </c:pt>
                <c:pt idx="1846">
                  <c:v>2.1344284415699901</c:v>
                </c:pt>
                <c:pt idx="1847">
                  <c:v>2.13503526031</c:v>
                </c:pt>
                <c:pt idx="1848">
                  <c:v>2.1388127026000001</c:v>
                </c:pt>
                <c:pt idx="1849">
                  <c:v>2.1484138217500002</c:v>
                </c:pt>
                <c:pt idx="1850">
                  <c:v>2.1533859373099902</c:v>
                </c:pt>
                <c:pt idx="1851">
                  <c:v>2.1560225442399901</c:v>
                </c:pt>
                <c:pt idx="1852">
                  <c:v>2.15600760691999</c:v>
                </c:pt>
                <c:pt idx="1853">
                  <c:v>2.1563820597399901</c:v>
                </c:pt>
                <c:pt idx="1854">
                  <c:v>2.1571652908400001</c:v>
                </c:pt>
                <c:pt idx="1855">
                  <c:v>2.1575742384100001</c:v>
                </c:pt>
                <c:pt idx="1856">
                  <c:v>2.1579305173100001</c:v>
                </c:pt>
                <c:pt idx="1857">
                  <c:v>2.1585178573600001</c:v>
                </c:pt>
                <c:pt idx="1858">
                  <c:v>2.1585534654899901</c:v>
                </c:pt>
                <c:pt idx="1859">
                  <c:v>2.1559003856299901</c:v>
                </c:pt>
                <c:pt idx="1860">
                  <c:v>2.1608124183499902</c:v>
                </c:pt>
                <c:pt idx="1861">
                  <c:v>2.1615955771399902</c:v>
                </c:pt>
                <c:pt idx="1862">
                  <c:v>2.1624765805199901</c:v>
                </c:pt>
                <c:pt idx="1863">
                  <c:v>2.1627032886699902</c:v>
                </c:pt>
                <c:pt idx="1864">
                  <c:v>2.1631702208700001</c:v>
                </c:pt>
                <c:pt idx="1865">
                  <c:v>2.1640935442299898</c:v>
                </c:pt>
                <c:pt idx="1866">
                  <c:v>2.1676735933799902</c:v>
                </c:pt>
                <c:pt idx="1867">
                  <c:v>2.1690273650899901</c:v>
                </c:pt>
                <c:pt idx="1868">
                  <c:v>2.1690147310499901</c:v>
                </c:pt>
                <c:pt idx="1869">
                  <c:v>2.1635592413900002</c:v>
                </c:pt>
                <c:pt idx="1870">
                  <c:v>2.1687091952799902</c:v>
                </c:pt>
                <c:pt idx="1871">
                  <c:v>2.1701698715400002</c:v>
                </c:pt>
                <c:pt idx="1872">
                  <c:v>2.17147806969</c:v>
                </c:pt>
                <c:pt idx="1873">
                  <c:v>2.1727180507199901</c:v>
                </c:pt>
                <c:pt idx="1874">
                  <c:v>2.1750708507200001</c:v>
                </c:pt>
                <c:pt idx="1875">
                  <c:v>2.1774322686600001</c:v>
                </c:pt>
                <c:pt idx="1876">
                  <c:v>2.1781925822099901</c:v>
                </c:pt>
                <c:pt idx="1877">
                  <c:v>2.1789465867399902</c:v>
                </c:pt>
                <c:pt idx="1878">
                  <c:v>2.1792016710699902</c:v>
                </c:pt>
                <c:pt idx="1879">
                  <c:v>2.1792497440499901</c:v>
                </c:pt>
                <c:pt idx="1880">
                  <c:v>2.1802870872999902</c:v>
                </c:pt>
                <c:pt idx="1881">
                  <c:v>2.1764810237700001</c:v>
                </c:pt>
                <c:pt idx="1882">
                  <c:v>2.1831683634400001</c:v>
                </c:pt>
                <c:pt idx="1883">
                  <c:v>2.1867381001599902</c:v>
                </c:pt>
                <c:pt idx="1884">
                  <c:v>2.1888541878500001</c:v>
                </c:pt>
                <c:pt idx="1885">
                  <c:v>2.1975690139299902</c:v>
                </c:pt>
                <c:pt idx="1886">
                  <c:v>2.1983706351999901</c:v>
                </c:pt>
                <c:pt idx="1887">
                  <c:v>2.19864427095</c:v>
                </c:pt>
                <c:pt idx="1888">
                  <c:v>2.20088970507999</c:v>
                </c:pt>
                <c:pt idx="1889">
                  <c:v>2.20102988707999</c:v>
                </c:pt>
                <c:pt idx="1890">
                  <c:v>2.2013643389099902</c:v>
                </c:pt>
                <c:pt idx="1891">
                  <c:v>2.20170938504</c:v>
                </c:pt>
                <c:pt idx="1892">
                  <c:v>2.2029945242100002</c:v>
                </c:pt>
                <c:pt idx="1893">
                  <c:v>2.2121676504800001</c:v>
                </c:pt>
                <c:pt idx="1894">
                  <c:v>2.2145586792800001</c:v>
                </c:pt>
                <c:pt idx="1895">
                  <c:v>2.2151601265699901</c:v>
                </c:pt>
                <c:pt idx="1896">
                  <c:v>2.2158065936499902</c:v>
                </c:pt>
                <c:pt idx="1897">
                  <c:v>2.2162071322600001</c:v>
                </c:pt>
                <c:pt idx="1898">
                  <c:v>2.2168029336299901</c:v>
                </c:pt>
                <c:pt idx="1899">
                  <c:v>2.2170457138300002</c:v>
                </c:pt>
                <c:pt idx="1900">
                  <c:v>2.21736886424</c:v>
                </c:pt>
                <c:pt idx="1901">
                  <c:v>2.21741464178</c:v>
                </c:pt>
                <c:pt idx="1902">
                  <c:v>2.2180108545700001</c:v>
                </c:pt>
                <c:pt idx="1903">
                  <c:v>2.2181955685700001</c:v>
                </c:pt>
                <c:pt idx="1904">
                  <c:v>2.2180973810900002</c:v>
                </c:pt>
                <c:pt idx="1905">
                  <c:v>2.2176586848299902</c:v>
                </c:pt>
                <c:pt idx="1906">
                  <c:v>2.217627824</c:v>
                </c:pt>
                <c:pt idx="1907">
                  <c:v>2.24012192322999</c:v>
                </c:pt>
                <c:pt idx="1908">
                  <c:v>2.2420549634100002</c:v>
                </c:pt>
                <c:pt idx="1909">
                  <c:v>2.2425421838499902</c:v>
                </c:pt>
                <c:pt idx="1910">
                  <c:v>2.24296053088</c:v>
                </c:pt>
                <c:pt idx="1911">
                  <c:v>2.2431201191099901</c:v>
                </c:pt>
                <c:pt idx="1912">
                  <c:v>2.2432219611400002</c:v>
                </c:pt>
                <c:pt idx="1913">
                  <c:v>2.24321035568</c:v>
                </c:pt>
                <c:pt idx="1914">
                  <c:v>2.24284304684</c:v>
                </c:pt>
                <c:pt idx="1915">
                  <c:v>2.2428177464600001</c:v>
                </c:pt>
                <c:pt idx="1916">
                  <c:v>2.24289229135</c:v>
                </c:pt>
                <c:pt idx="1917">
                  <c:v>2.2427871478000001</c:v>
                </c:pt>
                <c:pt idx="1918">
                  <c:v>2.2429950591300001</c:v>
                </c:pt>
                <c:pt idx="1919">
                  <c:v>2.2430363830200002</c:v>
                </c:pt>
                <c:pt idx="1920">
                  <c:v>2.2430821697400001</c:v>
                </c:pt>
                <c:pt idx="1921">
                  <c:v>2.2430952441500001</c:v>
                </c:pt>
                <c:pt idx="1922">
                  <c:v>2.24326881575</c:v>
                </c:pt>
                <c:pt idx="1923">
                  <c:v>2.2434278271700001</c:v>
                </c:pt>
                <c:pt idx="1924">
                  <c:v>2.2434833929299902</c:v>
                </c:pt>
                <c:pt idx="1925">
                  <c:v>2.2434179302200001</c:v>
                </c:pt>
                <c:pt idx="1926">
                  <c:v>2.2433336217500002</c:v>
                </c:pt>
                <c:pt idx="1927">
                  <c:v>2.24332454102999</c:v>
                </c:pt>
                <c:pt idx="1928">
                  <c:v>2.2432918083399902</c:v>
                </c:pt>
                <c:pt idx="1929">
                  <c:v>2.2432854131800002</c:v>
                </c:pt>
                <c:pt idx="1930">
                  <c:v>2.2432169339199901</c:v>
                </c:pt>
                <c:pt idx="1931">
                  <c:v>2.2451368998699901</c:v>
                </c:pt>
                <c:pt idx="1932">
                  <c:v>2.2455950642300002</c:v>
                </c:pt>
                <c:pt idx="1933">
                  <c:v>2.2458156220599901</c:v>
                </c:pt>
                <c:pt idx="1934">
                  <c:v>2.2460333378100001</c:v>
                </c:pt>
                <c:pt idx="1935">
                  <c:v>2.24664480420999</c:v>
                </c:pt>
                <c:pt idx="1936">
                  <c:v>2.2468027613500001</c:v>
                </c:pt>
                <c:pt idx="1937">
                  <c:v>2.24706769922</c:v>
                </c:pt>
                <c:pt idx="1938">
                  <c:v>2.2474364069999901</c:v>
                </c:pt>
                <c:pt idx="1939">
                  <c:v>2.2476490772100002</c:v>
                </c:pt>
                <c:pt idx="1940">
                  <c:v>2.2479853429599901</c:v>
                </c:pt>
                <c:pt idx="1941">
                  <c:v>2.2464622442599902</c:v>
                </c:pt>
                <c:pt idx="1942">
                  <c:v>2.2480810947599901</c:v>
                </c:pt>
                <c:pt idx="1943">
                  <c:v>2.2492168777599901</c:v>
                </c:pt>
                <c:pt idx="1944">
                  <c:v>2.2493068437499901</c:v>
                </c:pt>
                <c:pt idx="1945">
                  <c:v>2.2494987376400002</c:v>
                </c:pt>
                <c:pt idx="1946">
                  <c:v>2.2502572226500002</c:v>
                </c:pt>
                <c:pt idx="1947">
                  <c:v>2.2506636572000001</c:v>
                </c:pt>
                <c:pt idx="1948">
                  <c:v>2.2513126838200002</c:v>
                </c:pt>
                <c:pt idx="1949">
                  <c:v>2.25157386124999</c:v>
                </c:pt>
                <c:pt idx="1950">
                  <c:v>2.2518918180899901</c:v>
                </c:pt>
                <c:pt idx="1951">
                  <c:v>2.2518197209099902</c:v>
                </c:pt>
                <c:pt idx="1952">
                  <c:v>2.2551715564300001</c:v>
                </c:pt>
                <c:pt idx="1953">
                  <c:v>2.2566499000500002</c:v>
                </c:pt>
                <c:pt idx="1954">
                  <c:v>2.2570982992399902</c:v>
                </c:pt>
                <c:pt idx="1955">
                  <c:v>2.2576802468900001</c:v>
                </c:pt>
                <c:pt idx="1956">
                  <c:v>2.25822244375999</c:v>
                </c:pt>
                <c:pt idx="1957">
                  <c:v>2.2583452132300001</c:v>
                </c:pt>
                <c:pt idx="1958">
                  <c:v>2.25857230834999</c:v>
                </c:pt>
                <c:pt idx="1959">
                  <c:v>2.2597429307899901</c:v>
                </c:pt>
                <c:pt idx="1960">
                  <c:v>2.2600276377099902</c:v>
                </c:pt>
                <c:pt idx="1961">
                  <c:v>2.2613357927300002</c:v>
                </c:pt>
                <c:pt idx="1962">
                  <c:v>2.2614326553900002</c:v>
                </c:pt>
                <c:pt idx="1963">
                  <c:v>2.2620850056199902</c:v>
                </c:pt>
                <c:pt idx="1964">
                  <c:v>2.2592706631800001</c:v>
                </c:pt>
                <c:pt idx="1965">
                  <c:v>2.25988196848999</c:v>
                </c:pt>
                <c:pt idx="1966">
                  <c:v>2.2599183739300002</c:v>
                </c:pt>
                <c:pt idx="1967">
                  <c:v>2.2600264969400001</c:v>
                </c:pt>
                <c:pt idx="1968">
                  <c:v>2.2599287446699901</c:v>
                </c:pt>
                <c:pt idx="1969">
                  <c:v>2.2602207917300001</c:v>
                </c:pt>
                <c:pt idx="1970">
                  <c:v>2.2606339831699902</c:v>
                </c:pt>
                <c:pt idx="1971">
                  <c:v>2.26048987307</c:v>
                </c:pt>
                <c:pt idx="1972">
                  <c:v>2.26079410789999</c:v>
                </c:pt>
                <c:pt idx="1973">
                  <c:v>2.26081750091</c:v>
                </c:pt>
                <c:pt idx="1974">
                  <c:v>2.2604643162200002</c:v>
                </c:pt>
                <c:pt idx="1975">
                  <c:v>2.2559799004099901</c:v>
                </c:pt>
                <c:pt idx="1976">
                  <c:v>2.2558699797399901</c:v>
                </c:pt>
                <c:pt idx="1977">
                  <c:v>2.2559991644999902</c:v>
                </c:pt>
                <c:pt idx="1978">
                  <c:v>2.2558749303100001</c:v>
                </c:pt>
                <c:pt idx="1979">
                  <c:v>2.25569267638999</c:v>
                </c:pt>
                <c:pt idx="1980">
                  <c:v>2.2560380676</c:v>
                </c:pt>
                <c:pt idx="1981">
                  <c:v>2.2559967382699901</c:v>
                </c:pt>
                <c:pt idx="1982">
                  <c:v>2.25631660689</c:v>
                </c:pt>
                <c:pt idx="1983">
                  <c:v>2.2561056745700001</c:v>
                </c:pt>
                <c:pt idx="1984">
                  <c:v>2.2561859479100002</c:v>
                </c:pt>
                <c:pt idx="1985">
                  <c:v>2.25646469209999</c:v>
                </c:pt>
                <c:pt idx="1986">
                  <c:v>2.2558322988400001</c:v>
                </c:pt>
                <c:pt idx="1987">
                  <c:v>2.25552956771</c:v>
                </c:pt>
                <c:pt idx="1988">
                  <c:v>2.2359575173100001</c:v>
                </c:pt>
                <c:pt idx="1989">
                  <c:v>2.2311577199300001</c:v>
                </c:pt>
                <c:pt idx="1990">
                  <c:v>2.2293276457300002</c:v>
                </c:pt>
                <c:pt idx="1991">
                  <c:v>2.2278154837400002</c:v>
                </c:pt>
                <c:pt idx="1992">
                  <c:v>2.2264163485199902</c:v>
                </c:pt>
                <c:pt idx="1993">
                  <c:v>2.2258276464299902</c:v>
                </c:pt>
                <c:pt idx="1994">
                  <c:v>2.2252559608400002</c:v>
                </c:pt>
                <c:pt idx="1995">
                  <c:v>2.2250835366700001</c:v>
                </c:pt>
                <c:pt idx="1996">
                  <c:v>2.2247267562099902</c:v>
                </c:pt>
                <c:pt idx="1997">
                  <c:v>2.2221027722199902</c:v>
                </c:pt>
                <c:pt idx="1998">
                  <c:v>2.2217525683399901</c:v>
                </c:pt>
                <c:pt idx="1999">
                  <c:v>2.2197032382000002</c:v>
                </c:pt>
                <c:pt idx="2000">
                  <c:v>2.2195423695300001</c:v>
                </c:pt>
                <c:pt idx="2001">
                  <c:v>2.2174326422799902</c:v>
                </c:pt>
                <c:pt idx="2002">
                  <c:v>2.2796063240399902</c:v>
                </c:pt>
                <c:pt idx="2003">
                  <c:v>2.28699966571999</c:v>
                </c:pt>
                <c:pt idx="2004">
                  <c:v>2.2879095440800001</c:v>
                </c:pt>
                <c:pt idx="2005">
                  <c:v>2.2897096053900001</c:v>
                </c:pt>
                <c:pt idx="2006">
                  <c:v>2.2901962115600001</c:v>
                </c:pt>
                <c:pt idx="2007">
                  <c:v>2.2916129448400002</c:v>
                </c:pt>
                <c:pt idx="2008">
                  <c:v>2.2921138417999898</c:v>
                </c:pt>
                <c:pt idx="2009">
                  <c:v>2.2923290414899902</c:v>
                </c:pt>
                <c:pt idx="2010">
                  <c:v>2.2930060925700002</c:v>
                </c:pt>
                <c:pt idx="2011">
                  <c:v>2.2933964894300001</c:v>
                </c:pt>
                <c:pt idx="2012">
                  <c:v>2.27564962225</c:v>
                </c:pt>
                <c:pt idx="2013">
                  <c:v>2.2746912268999901</c:v>
                </c:pt>
                <c:pt idx="2014">
                  <c:v>2.2741339122399902</c:v>
                </c:pt>
                <c:pt idx="2015">
                  <c:v>2.2741713974699902</c:v>
                </c:pt>
                <c:pt idx="2016">
                  <c:v>2.2740930508899901</c:v>
                </c:pt>
                <c:pt idx="2017">
                  <c:v>2.2739272542600002</c:v>
                </c:pt>
                <c:pt idx="2018">
                  <c:v>2.2737862080600002</c:v>
                </c:pt>
                <c:pt idx="2019">
                  <c:v>2.27319275063999</c:v>
                </c:pt>
                <c:pt idx="2020">
                  <c:v>2.2728598720200002</c:v>
                </c:pt>
                <c:pt idx="2021">
                  <c:v>2.2721353185500002</c:v>
                </c:pt>
                <c:pt idx="2022">
                  <c:v>2.2717732084899902</c:v>
                </c:pt>
                <c:pt idx="2023">
                  <c:v>2.2716050115400002</c:v>
                </c:pt>
                <c:pt idx="2024">
                  <c:v>2.27130308248999</c:v>
                </c:pt>
                <c:pt idx="2025">
                  <c:v>2.2711200073599902</c:v>
                </c:pt>
                <c:pt idx="2026">
                  <c:v>2.2769013931000002</c:v>
                </c:pt>
                <c:pt idx="2027">
                  <c:v>2.2761456924100001</c:v>
                </c:pt>
                <c:pt idx="2028">
                  <c:v>2.2760469182600001</c:v>
                </c:pt>
                <c:pt idx="2029">
                  <c:v>2.2755954341099902</c:v>
                </c:pt>
                <c:pt idx="2030">
                  <c:v>2.2753698841299901</c:v>
                </c:pt>
                <c:pt idx="2031">
                  <c:v>2.2750561676699901</c:v>
                </c:pt>
                <c:pt idx="2032">
                  <c:v>2.2746466856800001</c:v>
                </c:pt>
                <c:pt idx="2033">
                  <c:v>2.2715152672499901</c:v>
                </c:pt>
                <c:pt idx="2034">
                  <c:v>2.2711762981599901</c:v>
                </c:pt>
                <c:pt idx="2035">
                  <c:v>2.2709704157299901</c:v>
                </c:pt>
                <c:pt idx="2036">
                  <c:v>2.2706734713299901</c:v>
                </c:pt>
                <c:pt idx="2037">
                  <c:v>2.27064148419</c:v>
                </c:pt>
                <c:pt idx="2038">
                  <c:v>2.2711977058600001</c:v>
                </c:pt>
                <c:pt idx="2039">
                  <c:v>2.2711744438200001</c:v>
                </c:pt>
                <c:pt idx="2040">
                  <c:v>2.2711608375300001</c:v>
                </c:pt>
                <c:pt idx="2041">
                  <c:v>2.2713986056599902</c:v>
                </c:pt>
                <c:pt idx="2042">
                  <c:v>2.2718563202899902</c:v>
                </c:pt>
                <c:pt idx="2043">
                  <c:v>2.27197561925</c:v>
                </c:pt>
                <c:pt idx="2044">
                  <c:v>2.2864866089599998</c:v>
                </c:pt>
                <c:pt idx="2045">
                  <c:v>2.2898736932700001</c:v>
                </c:pt>
                <c:pt idx="2046">
                  <c:v>2.2915060887099901</c:v>
                </c:pt>
                <c:pt idx="2047">
                  <c:v>2.2923166996300002</c:v>
                </c:pt>
                <c:pt idx="2048">
                  <c:v>2.2934060741499902</c:v>
                </c:pt>
                <c:pt idx="2049">
                  <c:v>2.2937894254499902</c:v>
                </c:pt>
                <c:pt idx="2050">
                  <c:v>2.2944091024799902</c:v>
                </c:pt>
                <c:pt idx="2051">
                  <c:v>2.2947457730199901</c:v>
                </c:pt>
                <c:pt idx="2052">
                  <c:v>2.29510012739</c:v>
                </c:pt>
                <c:pt idx="2053">
                  <c:v>2.2957766804399902</c:v>
                </c:pt>
                <c:pt idx="2054">
                  <c:v>2.2975078480599902</c:v>
                </c:pt>
                <c:pt idx="2055">
                  <c:v>2.2981972841</c:v>
                </c:pt>
                <c:pt idx="2056">
                  <c:v>2.2993163010100002</c:v>
                </c:pt>
                <c:pt idx="2057">
                  <c:v>2.3005825438700001</c:v>
                </c:pt>
                <c:pt idx="2058">
                  <c:v>2.2785375801100001</c:v>
                </c:pt>
                <c:pt idx="2059">
                  <c:v>2.2790153745800001</c:v>
                </c:pt>
                <c:pt idx="2060">
                  <c:v>2.28004677848</c:v>
                </c:pt>
                <c:pt idx="2061">
                  <c:v>2.2803930250799902</c:v>
                </c:pt>
                <c:pt idx="2062">
                  <c:v>2.2812381522899901</c:v>
                </c:pt>
                <c:pt idx="2063">
                  <c:v>2.2816487546599902</c:v>
                </c:pt>
                <c:pt idx="2064">
                  <c:v>2.28200765349</c:v>
                </c:pt>
                <c:pt idx="2065">
                  <c:v>2.2929597812099898</c:v>
                </c:pt>
                <c:pt idx="2066">
                  <c:v>2.2949573598900002</c:v>
                </c:pt>
                <c:pt idx="2067">
                  <c:v>2.2956535150400001</c:v>
                </c:pt>
                <c:pt idx="2068">
                  <c:v>2.2959465011799902</c:v>
                </c:pt>
                <c:pt idx="2069">
                  <c:v>2.2959488139999902</c:v>
                </c:pt>
                <c:pt idx="2070">
                  <c:v>2.2965729892299902</c:v>
                </c:pt>
                <c:pt idx="2071">
                  <c:v>2.2987733186999901</c:v>
                </c:pt>
                <c:pt idx="2072">
                  <c:v>2.2992171690999901</c:v>
                </c:pt>
                <c:pt idx="2073">
                  <c:v>2.2998231810799901</c:v>
                </c:pt>
                <c:pt idx="2074">
                  <c:v>2.3013632536999902</c:v>
                </c:pt>
                <c:pt idx="2075">
                  <c:v>2.3028454981199902</c:v>
                </c:pt>
                <c:pt idx="2076">
                  <c:v>2.3034028399999902</c:v>
                </c:pt>
                <c:pt idx="2077">
                  <c:v>2.31717477216</c:v>
                </c:pt>
                <c:pt idx="2078">
                  <c:v>2.3213842357100001</c:v>
                </c:pt>
                <c:pt idx="2079">
                  <c:v>2.32291891763</c:v>
                </c:pt>
                <c:pt idx="2080">
                  <c:v>2.3239060619999901</c:v>
                </c:pt>
                <c:pt idx="2081">
                  <c:v>2.3246811844700002</c:v>
                </c:pt>
                <c:pt idx="2082">
                  <c:v>2.3269391034699898</c:v>
                </c:pt>
                <c:pt idx="2083">
                  <c:v>2.3274314736899901</c:v>
                </c:pt>
                <c:pt idx="2084">
                  <c:v>2.3281934929300001</c:v>
                </c:pt>
                <c:pt idx="2085">
                  <c:v>2.3284432635100001</c:v>
                </c:pt>
                <c:pt idx="2086">
                  <c:v>2.3288570916400002</c:v>
                </c:pt>
                <c:pt idx="2087">
                  <c:v>2.3309736613099901</c:v>
                </c:pt>
                <c:pt idx="2088">
                  <c:v>2.3064557977599902</c:v>
                </c:pt>
                <c:pt idx="2089">
                  <c:v>2.3044303249200002</c:v>
                </c:pt>
                <c:pt idx="2090">
                  <c:v>2.3040230072300001</c:v>
                </c:pt>
                <c:pt idx="2091">
                  <c:v>2.3037263670899901</c:v>
                </c:pt>
                <c:pt idx="2092">
                  <c:v>2.3036259994599901</c:v>
                </c:pt>
                <c:pt idx="2093">
                  <c:v>2.3034850631400001</c:v>
                </c:pt>
                <c:pt idx="2094">
                  <c:v>2.3031463760099902</c:v>
                </c:pt>
                <c:pt idx="2095">
                  <c:v>2.3027847913400001</c:v>
                </c:pt>
                <c:pt idx="2096">
                  <c:v>2.3027840270699902</c:v>
                </c:pt>
                <c:pt idx="2097">
                  <c:v>2.3021169749800001</c:v>
                </c:pt>
                <c:pt idx="2098">
                  <c:v>2.30150977524</c:v>
                </c:pt>
                <c:pt idx="2099">
                  <c:v>2.3010847761000002</c:v>
                </c:pt>
                <c:pt idx="2100">
                  <c:v>2.3012504298900001</c:v>
                </c:pt>
                <c:pt idx="2101">
                  <c:v>2.3362794043399902</c:v>
                </c:pt>
                <c:pt idx="2102">
                  <c:v>2.3382714264399902</c:v>
                </c:pt>
                <c:pt idx="2103">
                  <c:v>2.3393966778899902</c:v>
                </c:pt>
                <c:pt idx="2104">
                  <c:v>2.3396476134099902</c:v>
                </c:pt>
                <c:pt idx="2105">
                  <c:v>2.3403998692200001</c:v>
                </c:pt>
                <c:pt idx="2106">
                  <c:v>2.3400902063500002</c:v>
                </c:pt>
                <c:pt idx="2107">
                  <c:v>2.3400219098099901</c:v>
                </c:pt>
                <c:pt idx="2108">
                  <c:v>2.3396735612300001</c:v>
                </c:pt>
                <c:pt idx="2109">
                  <c:v>2.3392650238399901</c:v>
                </c:pt>
                <c:pt idx="2110">
                  <c:v>2.3389450091800001</c:v>
                </c:pt>
                <c:pt idx="2111">
                  <c:v>2.3389850963900001</c:v>
                </c:pt>
                <c:pt idx="2112">
                  <c:v>2.3389140002199902</c:v>
                </c:pt>
                <c:pt idx="2113">
                  <c:v>2.3387672408600002</c:v>
                </c:pt>
                <c:pt idx="2114">
                  <c:v>2.4156020273499901</c:v>
                </c:pt>
                <c:pt idx="2115">
                  <c:v>2.42353634762999</c:v>
                </c:pt>
                <c:pt idx="2116">
                  <c:v>2.4250593674199901</c:v>
                </c:pt>
                <c:pt idx="2117">
                  <c:v>2.4254015102699902</c:v>
                </c:pt>
                <c:pt idx="2118">
                  <c:v>2.42612235046</c:v>
                </c:pt>
                <c:pt idx="2119">
                  <c:v>2.4277888968800001</c:v>
                </c:pt>
                <c:pt idx="2120">
                  <c:v>2.4285868822899901</c:v>
                </c:pt>
                <c:pt idx="2121">
                  <c:v>2.4292258339199901</c:v>
                </c:pt>
                <c:pt idx="2122">
                  <c:v>2.42968683217999</c:v>
                </c:pt>
                <c:pt idx="2123">
                  <c:v>2.4317534071299902</c:v>
                </c:pt>
                <c:pt idx="2124">
                  <c:v>2.4326048579899902</c:v>
                </c:pt>
                <c:pt idx="2125">
                  <c:v>2.4334706478500001</c:v>
                </c:pt>
                <c:pt idx="2126">
                  <c:v>2.4347186164300001</c:v>
                </c:pt>
                <c:pt idx="2127">
                  <c:v>2.4861635928800001</c:v>
                </c:pt>
                <c:pt idx="2128">
                  <c:v>2.4968687229999902</c:v>
                </c:pt>
                <c:pt idx="2129">
                  <c:v>2.4990182385300002</c:v>
                </c:pt>
                <c:pt idx="2130">
                  <c:v>2.50013579214</c:v>
                </c:pt>
                <c:pt idx="2131">
                  <c:v>2.50067462481999</c:v>
                </c:pt>
                <c:pt idx="2132">
                  <c:v>2.5059754631399902</c:v>
                </c:pt>
                <c:pt idx="2133">
                  <c:v>2.5074845885500001</c:v>
                </c:pt>
                <c:pt idx="2134">
                  <c:v>2.5087803397199901</c:v>
                </c:pt>
                <c:pt idx="2135">
                  <c:v>2.5129927427199901</c:v>
                </c:pt>
                <c:pt idx="2136">
                  <c:v>2.5140372684200001</c:v>
                </c:pt>
                <c:pt idx="2137">
                  <c:v>2.5162286449499902</c:v>
                </c:pt>
                <c:pt idx="2138">
                  <c:v>2.5170817281999902</c:v>
                </c:pt>
                <c:pt idx="2139">
                  <c:v>2.51796872477999</c:v>
                </c:pt>
                <c:pt idx="2140">
                  <c:v>2.5191423432199902</c:v>
                </c:pt>
                <c:pt idx="2141">
                  <c:v>2.5209992111399901</c:v>
                </c:pt>
                <c:pt idx="2142">
                  <c:v>2.5087409171399901</c:v>
                </c:pt>
                <c:pt idx="2143">
                  <c:v>2.5114239333900001</c:v>
                </c:pt>
                <c:pt idx="2144">
                  <c:v>2.5122262478600002</c:v>
                </c:pt>
                <c:pt idx="2145">
                  <c:v>2.5125487471099901</c:v>
                </c:pt>
                <c:pt idx="2146">
                  <c:v>2.5127285881199901</c:v>
                </c:pt>
                <c:pt idx="2147">
                  <c:v>2.5129719981799901</c:v>
                </c:pt>
                <c:pt idx="2148">
                  <c:v>2.5134572162899902</c:v>
                </c:pt>
                <c:pt idx="2149">
                  <c:v>2.5136736120799901</c:v>
                </c:pt>
                <c:pt idx="2150">
                  <c:v>2.5252836647299901</c:v>
                </c:pt>
                <c:pt idx="2151">
                  <c:v>2.5275666673499901</c:v>
                </c:pt>
                <c:pt idx="2152">
                  <c:v>2.5282374401399901</c:v>
                </c:pt>
                <c:pt idx="2153">
                  <c:v>2.52853968889</c:v>
                </c:pt>
                <c:pt idx="2154">
                  <c:v>2.5289745590899901</c:v>
                </c:pt>
                <c:pt idx="2155">
                  <c:v>2.5292093469800001</c:v>
                </c:pt>
                <c:pt idx="2156">
                  <c:v>2.5291829192000002</c:v>
                </c:pt>
                <c:pt idx="2157">
                  <c:v>2.52935854499</c:v>
                </c:pt>
                <c:pt idx="2158">
                  <c:v>2.5303169675700001</c:v>
                </c:pt>
                <c:pt idx="2159">
                  <c:v>2.5307274660300001</c:v>
                </c:pt>
                <c:pt idx="2160">
                  <c:v>2.5316514332299902</c:v>
                </c:pt>
                <c:pt idx="2161">
                  <c:v>2.5533580285299902</c:v>
                </c:pt>
                <c:pt idx="2162">
                  <c:v>2.5596705828899902</c:v>
                </c:pt>
                <c:pt idx="2163">
                  <c:v>2.5605714641900001</c:v>
                </c:pt>
                <c:pt idx="2164">
                  <c:v>2.5613747061400001</c:v>
                </c:pt>
                <c:pt idx="2165">
                  <c:v>2.5628809207800001</c:v>
                </c:pt>
                <c:pt idx="2166">
                  <c:v>2.5651714248099902</c:v>
                </c:pt>
                <c:pt idx="2167">
                  <c:v>2.5657817644800001</c:v>
                </c:pt>
                <c:pt idx="2168">
                  <c:v>2.5667499685999902</c:v>
                </c:pt>
                <c:pt idx="2169">
                  <c:v>2.5670774552400002</c:v>
                </c:pt>
                <c:pt idx="2170">
                  <c:v>2.56747142884999</c:v>
                </c:pt>
                <c:pt idx="2171">
                  <c:v>2.5764392487399901</c:v>
                </c:pt>
                <c:pt idx="2172">
                  <c:v>2.5793147060699901</c:v>
                </c:pt>
                <c:pt idx="2173">
                  <c:v>2.57973341037999</c:v>
                </c:pt>
                <c:pt idx="2174">
                  <c:v>2.58001386017999</c:v>
                </c:pt>
                <c:pt idx="2175">
                  <c:v>2.5800610591500002</c:v>
                </c:pt>
                <c:pt idx="2176">
                  <c:v>2.58106625941</c:v>
                </c:pt>
                <c:pt idx="2177">
                  <c:v>2.58142753532</c:v>
                </c:pt>
                <c:pt idx="2178">
                  <c:v>2.5819655801299901</c:v>
                </c:pt>
                <c:pt idx="2179">
                  <c:v>2.5826223835599902</c:v>
                </c:pt>
                <c:pt idx="2180">
                  <c:v>2.5830359000400001</c:v>
                </c:pt>
                <c:pt idx="2181">
                  <c:v>2.5836094717699898</c:v>
                </c:pt>
                <c:pt idx="2182">
                  <c:v>2.58385493822</c:v>
                </c:pt>
                <c:pt idx="2183">
                  <c:v>2.5842210575000002</c:v>
                </c:pt>
                <c:pt idx="2184">
                  <c:v>2.5845966270899901</c:v>
                </c:pt>
                <c:pt idx="2185">
                  <c:v>2.5858850242699898</c:v>
                </c:pt>
                <c:pt idx="2186">
                  <c:v>2.6347835151200001</c:v>
                </c:pt>
                <c:pt idx="2187">
                  <c:v>2.6419055414499901</c:v>
                </c:pt>
                <c:pt idx="2188">
                  <c:v>2.6451476918400001</c:v>
                </c:pt>
                <c:pt idx="2189">
                  <c:v>2.6456735715200002</c:v>
                </c:pt>
                <c:pt idx="2190">
                  <c:v>2.6474030793900001</c:v>
                </c:pt>
                <c:pt idx="2191">
                  <c:v>2.6475824142799902</c:v>
                </c:pt>
                <c:pt idx="2192">
                  <c:v>2.6486733638499902</c:v>
                </c:pt>
                <c:pt idx="2193">
                  <c:v>2.6493888242799901</c:v>
                </c:pt>
                <c:pt idx="2194">
                  <c:v>2.6518329575299902</c:v>
                </c:pt>
                <c:pt idx="2195">
                  <c:v>2.6527773669400001</c:v>
                </c:pt>
                <c:pt idx="2196">
                  <c:v>2.6553730251699901</c:v>
                </c:pt>
                <c:pt idx="2197">
                  <c:v>2.6863215229200001</c:v>
                </c:pt>
                <c:pt idx="2198">
                  <c:v>2.6941684292699901</c:v>
                </c:pt>
                <c:pt idx="2199">
                  <c:v>2.6964306380199901</c:v>
                </c:pt>
                <c:pt idx="2200">
                  <c:v>2.6970041252199901</c:v>
                </c:pt>
                <c:pt idx="2201">
                  <c:v>2.6984868613600002</c:v>
                </c:pt>
                <c:pt idx="2202">
                  <c:v>2.6990473371100001</c:v>
                </c:pt>
                <c:pt idx="2203">
                  <c:v>2.6996174415900001</c:v>
                </c:pt>
                <c:pt idx="2204">
                  <c:v>2.7000120321500001</c:v>
                </c:pt>
                <c:pt idx="2205">
                  <c:v>2.7019042721200002</c:v>
                </c:pt>
                <c:pt idx="2206">
                  <c:v>2.70228287421999</c:v>
                </c:pt>
                <c:pt idx="2207">
                  <c:v>2.7031990405299902</c:v>
                </c:pt>
                <c:pt idx="2208">
                  <c:v>2.7039009381299901</c:v>
                </c:pt>
                <c:pt idx="2209">
                  <c:v>2.7049433499400002</c:v>
                </c:pt>
                <c:pt idx="2210">
                  <c:v>2.7053033419100001</c:v>
                </c:pt>
                <c:pt idx="2211">
                  <c:v>2.7514063836</c:v>
                </c:pt>
                <c:pt idx="2212">
                  <c:v>2.7644942529900001</c:v>
                </c:pt>
                <c:pt idx="2213">
                  <c:v>2.7655755069499901</c:v>
                </c:pt>
                <c:pt idx="2214">
                  <c:v>2.7691367454599898</c:v>
                </c:pt>
                <c:pt idx="2215">
                  <c:v>2.7705244260700002</c:v>
                </c:pt>
                <c:pt idx="2216">
                  <c:v>2.7743314884300001</c:v>
                </c:pt>
                <c:pt idx="2217">
                  <c:v>2.7775737618299901</c:v>
                </c:pt>
                <c:pt idx="2218">
                  <c:v>2.7663527001700001</c:v>
                </c:pt>
                <c:pt idx="2219">
                  <c:v>2.78090926763999</c:v>
                </c:pt>
                <c:pt idx="2220">
                  <c:v>2.7824605874800001</c:v>
                </c:pt>
                <c:pt idx="2221">
                  <c:v>2.7842423109499901</c:v>
                </c:pt>
                <c:pt idx="2222">
                  <c:v>2.7853534341100001</c:v>
                </c:pt>
                <c:pt idx="2223">
                  <c:v>2.7863231435800002</c:v>
                </c:pt>
                <c:pt idx="2224">
                  <c:v>2.7866094758500002</c:v>
                </c:pt>
                <c:pt idx="2225">
                  <c:v>2.7882243393400001</c:v>
                </c:pt>
                <c:pt idx="2226">
                  <c:v>2.79161309822</c:v>
                </c:pt>
                <c:pt idx="2227">
                  <c:v>2.7947453470600001</c:v>
                </c:pt>
                <c:pt idx="2228">
                  <c:v>2.82082427156999</c:v>
                </c:pt>
                <c:pt idx="2229">
                  <c:v>2.8264213227199901</c:v>
                </c:pt>
                <c:pt idx="2230">
                  <c:v>2.8278006381799901</c:v>
                </c:pt>
                <c:pt idx="2231">
                  <c:v>2.8295912279799902</c:v>
                </c:pt>
                <c:pt idx="2232">
                  <c:v>2.8307419112000001</c:v>
                </c:pt>
                <c:pt idx="2233">
                  <c:v>2.8319207341400001</c:v>
                </c:pt>
                <c:pt idx="2234">
                  <c:v>2.8325545946599902</c:v>
                </c:pt>
                <c:pt idx="2235">
                  <c:v>2.8330417972999902</c:v>
                </c:pt>
                <c:pt idx="2236">
                  <c:v>2.8339199800400001</c:v>
                </c:pt>
                <c:pt idx="2237">
                  <c:v>2.8343664127100001</c:v>
                </c:pt>
                <c:pt idx="2238">
                  <c:v>2.8411398602800002</c:v>
                </c:pt>
                <c:pt idx="2239">
                  <c:v>2.8440656117500001</c:v>
                </c:pt>
                <c:pt idx="2240">
                  <c:v>2.8443013598500002</c:v>
                </c:pt>
                <c:pt idx="2241">
                  <c:v>2.8445969545200001</c:v>
                </c:pt>
                <c:pt idx="2242">
                  <c:v>2.8449898478999902</c:v>
                </c:pt>
                <c:pt idx="2243">
                  <c:v>2.84632612466</c:v>
                </c:pt>
                <c:pt idx="2244">
                  <c:v>2.8466688156300002</c:v>
                </c:pt>
                <c:pt idx="2245">
                  <c:v>2.84713913363999</c:v>
                </c:pt>
                <c:pt idx="2246">
                  <c:v>2.8474747647699901</c:v>
                </c:pt>
                <c:pt idx="2247">
                  <c:v>2.8477814326000002</c:v>
                </c:pt>
                <c:pt idx="2248">
                  <c:v>2.84812507777999</c:v>
                </c:pt>
                <c:pt idx="2249">
                  <c:v>2.84941963734</c:v>
                </c:pt>
                <c:pt idx="2250">
                  <c:v>2.8501415772900001</c:v>
                </c:pt>
                <c:pt idx="2251">
                  <c:v>2.8505228713599902</c:v>
                </c:pt>
                <c:pt idx="2252">
                  <c:v>2.85110552877999</c:v>
                </c:pt>
                <c:pt idx="2253">
                  <c:v>2.89416310455</c:v>
                </c:pt>
                <c:pt idx="2254">
                  <c:v>2.8998712490499901</c:v>
                </c:pt>
                <c:pt idx="2255">
                  <c:v>2.9023287743499901</c:v>
                </c:pt>
                <c:pt idx="2256">
                  <c:v>2.9027627547799901</c:v>
                </c:pt>
                <c:pt idx="2257">
                  <c:v>2.9045531789700001</c:v>
                </c:pt>
                <c:pt idx="2258">
                  <c:v>2.90599646176</c:v>
                </c:pt>
                <c:pt idx="2259">
                  <c:v>2.90690329525999</c:v>
                </c:pt>
                <c:pt idx="2260">
                  <c:v>2.9077255152000001</c:v>
                </c:pt>
                <c:pt idx="2261">
                  <c:v>2.90830408066999</c:v>
                </c:pt>
                <c:pt idx="2262">
                  <c:v>2.9097300599000002</c:v>
                </c:pt>
                <c:pt idx="2263">
                  <c:v>2.9111711206000002</c:v>
                </c:pt>
                <c:pt idx="2264">
                  <c:v>2.9129067556999901</c:v>
                </c:pt>
                <c:pt idx="2265">
                  <c:v>2.91439027347</c:v>
                </c:pt>
                <c:pt idx="2266">
                  <c:v>2.9160623762800002</c:v>
                </c:pt>
                <c:pt idx="2267">
                  <c:v>2.9290363913199902</c:v>
                </c:pt>
                <c:pt idx="2268">
                  <c:v>2.9382846425300002</c:v>
                </c:pt>
                <c:pt idx="2269">
                  <c:v>2.94093900312</c:v>
                </c:pt>
                <c:pt idx="2270">
                  <c:v>2.9415535382499902</c:v>
                </c:pt>
                <c:pt idx="2271">
                  <c:v>2.94204003510999</c:v>
                </c:pt>
                <c:pt idx="2272">
                  <c:v>2.94283658534999</c:v>
                </c:pt>
                <c:pt idx="2273">
                  <c:v>2.94377352413</c:v>
                </c:pt>
                <c:pt idx="2274">
                  <c:v>2.9463940026599902</c:v>
                </c:pt>
                <c:pt idx="2275">
                  <c:v>2.9473434411800001</c:v>
                </c:pt>
                <c:pt idx="2276">
                  <c:v>2.9490174479200002</c:v>
                </c:pt>
                <c:pt idx="2277">
                  <c:v>2.96331438653</c:v>
                </c:pt>
                <c:pt idx="2278">
                  <c:v>2.9712247086199901</c:v>
                </c:pt>
                <c:pt idx="2279">
                  <c:v>2.9727017898599901</c:v>
                </c:pt>
                <c:pt idx="2280">
                  <c:v>2.9744671037599901</c:v>
                </c:pt>
                <c:pt idx="2281">
                  <c:v>2.9753411628399902</c:v>
                </c:pt>
                <c:pt idx="2282">
                  <c:v>2.9775995297399902</c:v>
                </c:pt>
                <c:pt idx="2283">
                  <c:v>2.9787405523600001</c:v>
                </c:pt>
                <c:pt idx="2284">
                  <c:v>2.9807971024599902</c:v>
                </c:pt>
                <c:pt idx="2285">
                  <c:v>2.9812617930499901</c:v>
                </c:pt>
                <c:pt idx="2286">
                  <c:v>2.9817506302200001</c:v>
                </c:pt>
                <c:pt idx="2287">
                  <c:v>2.9819260489300001</c:v>
                </c:pt>
                <c:pt idx="2288">
                  <c:v>2.9822150454999901</c:v>
                </c:pt>
                <c:pt idx="2289">
                  <c:v>2.9824803440099901</c:v>
                </c:pt>
                <c:pt idx="2290">
                  <c:v>2.9822586820899901</c:v>
                </c:pt>
                <c:pt idx="2291">
                  <c:v>2.9828693747199901</c:v>
                </c:pt>
                <c:pt idx="2292">
                  <c:v>2.9834521448900002</c:v>
                </c:pt>
                <c:pt idx="2293">
                  <c:v>2.9846232367400001</c:v>
                </c:pt>
                <c:pt idx="2294">
                  <c:v>2.98512513969</c:v>
                </c:pt>
                <c:pt idx="2295">
                  <c:v>3.0430581846699898</c:v>
                </c:pt>
                <c:pt idx="2296">
                  <c:v>3.0535907187600002</c:v>
                </c:pt>
                <c:pt idx="2297">
                  <c:v>3.0536844929699898</c:v>
                </c:pt>
                <c:pt idx="2298">
                  <c:v>3.05406380584999</c:v>
                </c:pt>
                <c:pt idx="2299">
                  <c:v>3.05444351791999</c:v>
                </c:pt>
                <c:pt idx="2300">
                  <c:v>3.05531286396999</c:v>
                </c:pt>
                <c:pt idx="2301">
                  <c:v>3.058994792</c:v>
                </c:pt>
                <c:pt idx="2302">
                  <c:v>3.0597362366400001</c:v>
                </c:pt>
                <c:pt idx="2303">
                  <c:v>3.06078793491</c:v>
                </c:pt>
                <c:pt idx="2304">
                  <c:v>3.06226549375</c:v>
                </c:pt>
                <c:pt idx="2305">
                  <c:v>3.0631727830700002</c:v>
                </c:pt>
                <c:pt idx="2306">
                  <c:v>3.0671982983300001</c:v>
                </c:pt>
                <c:pt idx="2307">
                  <c:v>3.06749554378999</c:v>
                </c:pt>
                <c:pt idx="2308">
                  <c:v>3.1348212642600002</c:v>
                </c:pt>
                <c:pt idx="2309">
                  <c:v>3.1507188741899901</c:v>
                </c:pt>
                <c:pt idx="2310">
                  <c:v>3.1548830842900002</c:v>
                </c:pt>
                <c:pt idx="2311">
                  <c:v>3.15611448252</c:v>
                </c:pt>
                <c:pt idx="2312">
                  <c:v>3.1575890169399901</c:v>
                </c:pt>
                <c:pt idx="2313">
                  <c:v>3.1613889107899902</c:v>
                </c:pt>
                <c:pt idx="2314">
                  <c:v>3.1625712727500002</c:v>
                </c:pt>
                <c:pt idx="2315">
                  <c:v>3.1630569825200001</c:v>
                </c:pt>
                <c:pt idx="2316">
                  <c:v>3.1641678395900001</c:v>
                </c:pt>
                <c:pt idx="2317">
                  <c:v>3.1651523247000002</c:v>
                </c:pt>
                <c:pt idx="2318">
                  <c:v>3.16634347080999</c:v>
                </c:pt>
                <c:pt idx="2319">
                  <c:v>3.1671978998100001</c:v>
                </c:pt>
                <c:pt idx="2320">
                  <c:v>3.16939211026</c:v>
                </c:pt>
                <c:pt idx="2321">
                  <c:v>3.1718484152599902</c:v>
                </c:pt>
                <c:pt idx="2322">
                  <c:v>3.1752456223999901</c:v>
                </c:pt>
                <c:pt idx="2323">
                  <c:v>3.1671704092900002</c:v>
                </c:pt>
                <c:pt idx="2324">
                  <c:v>3.1713811569899901</c:v>
                </c:pt>
                <c:pt idx="2325">
                  <c:v>3.1716245819500002</c:v>
                </c:pt>
                <c:pt idx="2326">
                  <c:v>3.1720666963099902</c:v>
                </c:pt>
                <c:pt idx="2327">
                  <c:v>3.1722876277599901</c:v>
                </c:pt>
                <c:pt idx="2328">
                  <c:v>3.17206529121</c:v>
                </c:pt>
                <c:pt idx="2329">
                  <c:v>3.17188808575</c:v>
                </c:pt>
                <c:pt idx="2330">
                  <c:v>3.2094031330399901</c:v>
                </c:pt>
                <c:pt idx="2331">
                  <c:v>3.2154393594599902</c:v>
                </c:pt>
                <c:pt idx="2332">
                  <c:v>3.2157229390399902</c:v>
                </c:pt>
                <c:pt idx="2333">
                  <c:v>3.2158451675199902</c:v>
                </c:pt>
                <c:pt idx="2334">
                  <c:v>3.21635311025</c:v>
                </c:pt>
                <c:pt idx="2335">
                  <c:v>3.2162045289700001</c:v>
                </c:pt>
                <c:pt idx="2336">
                  <c:v>3.2165163457100001</c:v>
                </c:pt>
                <c:pt idx="2337">
                  <c:v>3.2178440126000001</c:v>
                </c:pt>
                <c:pt idx="2338">
                  <c:v>3.2180849548100001</c:v>
                </c:pt>
                <c:pt idx="2339">
                  <c:v>3.2188192767200001</c:v>
                </c:pt>
                <c:pt idx="2340">
                  <c:v>3.2189518002600002</c:v>
                </c:pt>
                <c:pt idx="2341">
                  <c:v>3.2193504641700001</c:v>
                </c:pt>
                <c:pt idx="2342">
                  <c:v>3.2201975244500001</c:v>
                </c:pt>
                <c:pt idx="2343">
                  <c:v>3.22006539534999</c:v>
                </c:pt>
                <c:pt idx="2344">
                  <c:v>3.22034151154</c:v>
                </c:pt>
                <c:pt idx="2345">
                  <c:v>3.26033295539</c:v>
                </c:pt>
                <c:pt idx="2346">
                  <c:v>3.2726024180999902</c:v>
                </c:pt>
                <c:pt idx="2347">
                  <c:v>3.2765286901900001</c:v>
                </c:pt>
                <c:pt idx="2348">
                  <c:v>3.2776618771199901</c:v>
                </c:pt>
                <c:pt idx="2349">
                  <c:v>3.2798065274599901</c:v>
                </c:pt>
                <c:pt idx="2350">
                  <c:v>3.2837292979299901</c:v>
                </c:pt>
                <c:pt idx="2351">
                  <c:v>3.2854084536100001</c:v>
                </c:pt>
                <c:pt idx="2352">
                  <c:v>3.28628061391999</c:v>
                </c:pt>
                <c:pt idx="2353">
                  <c:v>3.29038968969</c:v>
                </c:pt>
                <c:pt idx="2354">
                  <c:v>3.2915128023600002</c:v>
                </c:pt>
                <c:pt idx="2355">
                  <c:v>3.2925089140099901</c:v>
                </c:pt>
                <c:pt idx="2356">
                  <c:v>3.2950762253099901</c:v>
                </c:pt>
                <c:pt idx="2357">
                  <c:v>3.29622271176</c:v>
                </c:pt>
                <c:pt idx="2358">
                  <c:v>3.2889484815299901</c:v>
                </c:pt>
                <c:pt idx="2359">
                  <c:v>3.2945718832300002</c:v>
                </c:pt>
                <c:pt idx="2360">
                  <c:v>3.2955819230999901</c:v>
                </c:pt>
                <c:pt idx="2361">
                  <c:v>3.2960555365299902</c:v>
                </c:pt>
                <c:pt idx="2362">
                  <c:v>3.2977514971900002</c:v>
                </c:pt>
                <c:pt idx="2363">
                  <c:v>3.2979770757299902</c:v>
                </c:pt>
                <c:pt idx="2364">
                  <c:v>3.2981508657699901</c:v>
                </c:pt>
                <c:pt idx="2365">
                  <c:v>3.2993963188899902</c:v>
                </c:pt>
                <c:pt idx="2366">
                  <c:v>3.3003072419200001</c:v>
                </c:pt>
                <c:pt idx="2367">
                  <c:v>3.3005155421099901</c:v>
                </c:pt>
                <c:pt idx="2368">
                  <c:v>3.3009847011599902</c:v>
                </c:pt>
                <c:pt idx="2369">
                  <c:v>3.3015803534099901</c:v>
                </c:pt>
                <c:pt idx="2370">
                  <c:v>3.3017926565799902</c:v>
                </c:pt>
                <c:pt idx="2371">
                  <c:v>3.3037845141700002</c:v>
                </c:pt>
                <c:pt idx="2372">
                  <c:v>3.3042901503099902</c:v>
                </c:pt>
                <c:pt idx="2373">
                  <c:v>3.3315561846300001</c:v>
                </c:pt>
                <c:pt idx="2374">
                  <c:v>3.3361845023200001</c:v>
                </c:pt>
                <c:pt idx="2375">
                  <c:v>3.3370713221699901</c:v>
                </c:pt>
                <c:pt idx="2376">
                  <c:v>3.3373745245299902</c:v>
                </c:pt>
                <c:pt idx="2377">
                  <c:v>3.3377642928500002</c:v>
                </c:pt>
                <c:pt idx="2378">
                  <c:v>3.3383138306700002</c:v>
                </c:pt>
                <c:pt idx="2379">
                  <c:v>3.3395486485400001</c:v>
                </c:pt>
                <c:pt idx="2380">
                  <c:v>3.34001288588999</c:v>
                </c:pt>
                <c:pt idx="2381">
                  <c:v>3.3412212191399902</c:v>
                </c:pt>
                <c:pt idx="2382">
                  <c:v>3.3414816621700001</c:v>
                </c:pt>
                <c:pt idx="2383">
                  <c:v>3.3425483393599902</c:v>
                </c:pt>
                <c:pt idx="2384">
                  <c:v>3.34397295068</c:v>
                </c:pt>
                <c:pt idx="2385">
                  <c:v>3.37876948722</c:v>
                </c:pt>
                <c:pt idx="2386">
                  <c:v>3.38883962906</c:v>
                </c:pt>
                <c:pt idx="2387">
                  <c:v>3.3926360895299901</c:v>
                </c:pt>
                <c:pt idx="2388">
                  <c:v>3.39375977629</c:v>
                </c:pt>
                <c:pt idx="2389">
                  <c:v>3.39595046421999</c:v>
                </c:pt>
                <c:pt idx="2390">
                  <c:v>3.3972424721399901</c:v>
                </c:pt>
                <c:pt idx="2391">
                  <c:v>3.40276487384999</c:v>
                </c:pt>
                <c:pt idx="2392">
                  <c:v>3.4271507913399901</c:v>
                </c:pt>
                <c:pt idx="2393">
                  <c:v>3.4338011207200001</c:v>
                </c:pt>
                <c:pt idx="2394">
                  <c:v>3.4356612063899901</c:v>
                </c:pt>
                <c:pt idx="2395">
                  <c:v>3.4357964266800001</c:v>
                </c:pt>
                <c:pt idx="2396">
                  <c:v>3.43606650950999</c:v>
                </c:pt>
                <c:pt idx="2397">
                  <c:v>3.4367251005899901</c:v>
                </c:pt>
                <c:pt idx="2398">
                  <c:v>3.43665196215</c:v>
                </c:pt>
                <c:pt idx="2399">
                  <c:v>3.43860451325</c:v>
                </c:pt>
                <c:pt idx="2400">
                  <c:v>3.4390053301100001</c:v>
                </c:pt>
                <c:pt idx="2401">
                  <c:v>3.4402976654200002</c:v>
                </c:pt>
                <c:pt idx="2402">
                  <c:v>3.44100497495999</c:v>
                </c:pt>
                <c:pt idx="2403">
                  <c:v>3.4417487873699901</c:v>
                </c:pt>
                <c:pt idx="2404">
                  <c:v>3.4423141489599902</c:v>
                </c:pt>
                <c:pt idx="2405">
                  <c:v>3.4427954380200001</c:v>
                </c:pt>
                <c:pt idx="2406">
                  <c:v>3.51066241936</c:v>
                </c:pt>
                <c:pt idx="2407">
                  <c:v>3.5232108837</c:v>
                </c:pt>
                <c:pt idx="2408">
                  <c:v>3.52479784076999</c:v>
                </c:pt>
                <c:pt idx="2409">
                  <c:v>3.5252136381599901</c:v>
                </c:pt>
                <c:pt idx="2410">
                  <c:v>3.5281923477200001</c:v>
                </c:pt>
                <c:pt idx="2411">
                  <c:v>3.5294598158800001</c:v>
                </c:pt>
                <c:pt idx="2412">
                  <c:v>3.5316349247700001</c:v>
                </c:pt>
                <c:pt idx="2413">
                  <c:v>3.5320438003599901</c:v>
                </c:pt>
                <c:pt idx="2414">
                  <c:v>3.5321178157999902</c:v>
                </c:pt>
                <c:pt idx="2415">
                  <c:v>3.5343314802700001</c:v>
                </c:pt>
                <c:pt idx="2416">
                  <c:v>3.5346323608799901</c:v>
                </c:pt>
                <c:pt idx="2417">
                  <c:v>3.53712285804</c:v>
                </c:pt>
                <c:pt idx="2418">
                  <c:v>3.5389622376399901</c:v>
                </c:pt>
                <c:pt idx="2419">
                  <c:v>3.6146599884700001</c:v>
                </c:pt>
                <c:pt idx="2420">
                  <c:v>3.6281395575399902</c:v>
                </c:pt>
                <c:pt idx="2421">
                  <c:v>3.6291231345899901</c:v>
                </c:pt>
                <c:pt idx="2422">
                  <c:v>3.6308494609599902</c:v>
                </c:pt>
                <c:pt idx="2423">
                  <c:v>3.6316474939900001</c:v>
                </c:pt>
                <c:pt idx="2424">
                  <c:v>3.6324977233400002</c:v>
                </c:pt>
                <c:pt idx="2425">
                  <c:v>3.6334823545299901</c:v>
                </c:pt>
                <c:pt idx="2426">
                  <c:v>3.6381775709299902</c:v>
                </c:pt>
                <c:pt idx="2427">
                  <c:v>3.6388293785700001</c:v>
                </c:pt>
                <c:pt idx="2428">
                  <c:v>3.64048676362999</c:v>
                </c:pt>
                <c:pt idx="2429">
                  <c:v>3.6414836207099901</c:v>
                </c:pt>
                <c:pt idx="2430">
                  <c:v>3.6424144375799901</c:v>
                </c:pt>
                <c:pt idx="2431">
                  <c:v>3.6444464250499902</c:v>
                </c:pt>
                <c:pt idx="2432">
                  <c:v>3.6450002232999901</c:v>
                </c:pt>
                <c:pt idx="2433">
                  <c:v>3.6460037179200002</c:v>
                </c:pt>
                <c:pt idx="2434">
                  <c:v>3.6345642488999901</c:v>
                </c:pt>
                <c:pt idx="2435">
                  <c:v>3.6519866522900002</c:v>
                </c:pt>
                <c:pt idx="2436">
                  <c:v>3.6531208474999901</c:v>
                </c:pt>
                <c:pt idx="2437">
                  <c:v>3.65553705601</c:v>
                </c:pt>
                <c:pt idx="2438">
                  <c:v>3.6568871971700001</c:v>
                </c:pt>
                <c:pt idx="2439">
                  <c:v>3.6575918684899902</c:v>
                </c:pt>
                <c:pt idx="2440">
                  <c:v>3.6592281401600002</c:v>
                </c:pt>
                <c:pt idx="2441">
                  <c:v>3.6628100802199901</c:v>
                </c:pt>
                <c:pt idx="2442">
                  <c:v>3.66378079172999</c:v>
                </c:pt>
                <c:pt idx="2443">
                  <c:v>3.66531544483</c:v>
                </c:pt>
                <c:pt idx="2444">
                  <c:v>3.666131875</c:v>
                </c:pt>
                <c:pt idx="2445">
                  <c:v>3.7354960338900001</c:v>
                </c:pt>
                <c:pt idx="2446">
                  <c:v>3.7472899766399901</c:v>
                </c:pt>
                <c:pt idx="2447">
                  <c:v>3.7487706162099901</c:v>
                </c:pt>
                <c:pt idx="2448">
                  <c:v>3.7498167070599902</c:v>
                </c:pt>
                <c:pt idx="2449">
                  <c:v>3.7524282021599902</c:v>
                </c:pt>
                <c:pt idx="2450">
                  <c:v>3.7548407272799902</c:v>
                </c:pt>
                <c:pt idx="2451">
                  <c:v>3.7606038099300001</c:v>
                </c:pt>
                <c:pt idx="2452">
                  <c:v>3.7622291569200002</c:v>
                </c:pt>
                <c:pt idx="2453">
                  <c:v>3.7638245055400001</c:v>
                </c:pt>
                <c:pt idx="2454">
                  <c:v>3.76526209562999</c:v>
                </c:pt>
                <c:pt idx="2455">
                  <c:v>3.7671623810599901</c:v>
                </c:pt>
                <c:pt idx="2456">
                  <c:v>3.7857520761300001</c:v>
                </c:pt>
                <c:pt idx="2457">
                  <c:v>3.80223437467999</c:v>
                </c:pt>
                <c:pt idx="2458">
                  <c:v>3.8025338901999901</c:v>
                </c:pt>
                <c:pt idx="2459">
                  <c:v>3.8067198383599901</c:v>
                </c:pt>
                <c:pt idx="2460">
                  <c:v>3.8083520794300001</c:v>
                </c:pt>
                <c:pt idx="2461">
                  <c:v>3.8096154896700001</c:v>
                </c:pt>
                <c:pt idx="2462">
                  <c:v>3.81255083631999</c:v>
                </c:pt>
                <c:pt idx="2463">
                  <c:v>3.8145968598799902</c:v>
                </c:pt>
                <c:pt idx="2464">
                  <c:v>3.81569308069</c:v>
                </c:pt>
                <c:pt idx="2465">
                  <c:v>3.8179318034700001</c:v>
                </c:pt>
                <c:pt idx="2466">
                  <c:v>3.8187672889900002</c:v>
                </c:pt>
                <c:pt idx="2467">
                  <c:v>3.8203942844599901</c:v>
                </c:pt>
                <c:pt idx="2468">
                  <c:v>3.82493533054999</c:v>
                </c:pt>
                <c:pt idx="2469">
                  <c:v>3.8498049605000002</c:v>
                </c:pt>
                <c:pt idx="2470">
                  <c:v>3.8570462105300001</c:v>
                </c:pt>
                <c:pt idx="2471">
                  <c:v>3.8610432809900002</c:v>
                </c:pt>
                <c:pt idx="2472">
                  <c:v>3.8620145160599901</c:v>
                </c:pt>
                <c:pt idx="2473">
                  <c:v>3.8635350846100001</c:v>
                </c:pt>
                <c:pt idx="2474">
                  <c:v>3.8644558209199902</c:v>
                </c:pt>
                <c:pt idx="2475">
                  <c:v>3.86592582321</c:v>
                </c:pt>
                <c:pt idx="2476">
                  <c:v>3.8669709549200002</c:v>
                </c:pt>
                <c:pt idx="2477">
                  <c:v>3.86793783787</c:v>
                </c:pt>
                <c:pt idx="2478">
                  <c:v>3.8689063305900002</c:v>
                </c:pt>
                <c:pt idx="2479">
                  <c:v>3.86960795546999</c:v>
                </c:pt>
                <c:pt idx="2480">
                  <c:v>3.87244239836</c:v>
                </c:pt>
                <c:pt idx="2481">
                  <c:v>3.8747988718099902</c:v>
                </c:pt>
                <c:pt idx="2482">
                  <c:v>3.87651223428999</c:v>
                </c:pt>
                <c:pt idx="2483">
                  <c:v>3.8793189260099901</c:v>
                </c:pt>
                <c:pt idx="2484">
                  <c:v>3.94773273821</c:v>
                </c:pt>
                <c:pt idx="2485">
                  <c:v>3.9640584482399901</c:v>
                </c:pt>
                <c:pt idx="2486">
                  <c:v>3.9643598874500001</c:v>
                </c:pt>
                <c:pt idx="2487">
                  <c:v>3.9688630956800002</c:v>
                </c:pt>
                <c:pt idx="2488">
                  <c:v>3.9713490605600001</c:v>
                </c:pt>
                <c:pt idx="2489">
                  <c:v>3.9725378442900001</c:v>
                </c:pt>
                <c:pt idx="2490">
                  <c:v>3.9728916151099898</c:v>
                </c:pt>
                <c:pt idx="2491">
                  <c:v>3.9767649033399901</c:v>
                </c:pt>
                <c:pt idx="2492">
                  <c:v>3.9775336511299901</c:v>
                </c:pt>
                <c:pt idx="2493">
                  <c:v>3.97902352675999</c:v>
                </c:pt>
                <c:pt idx="2494">
                  <c:v>3.9801152912100002</c:v>
                </c:pt>
                <c:pt idx="2495">
                  <c:v>4.0585944823400002</c:v>
                </c:pt>
                <c:pt idx="2496">
                  <c:v>4.0688500088700001</c:v>
                </c:pt>
                <c:pt idx="2497">
                  <c:v>4.07111955418</c:v>
                </c:pt>
                <c:pt idx="2498">
                  <c:v>4.0716730343799901</c:v>
                </c:pt>
                <c:pt idx="2499">
                  <c:v>4.0717851569699901</c:v>
                </c:pt>
                <c:pt idx="2500">
                  <c:v>4.0753707240299901</c:v>
                </c:pt>
                <c:pt idx="2501">
                  <c:v>4.0764410900800003</c:v>
                </c:pt>
                <c:pt idx="2502">
                  <c:v>4.0774513183599899</c:v>
                </c:pt>
                <c:pt idx="2503">
                  <c:v>4.0783294267299901</c:v>
                </c:pt>
                <c:pt idx="2504">
                  <c:v>4.0791148006500002</c:v>
                </c:pt>
                <c:pt idx="2505">
                  <c:v>4.0799723721100003</c:v>
                </c:pt>
                <c:pt idx="2506">
                  <c:v>4.14274061069999</c:v>
                </c:pt>
                <c:pt idx="2507">
                  <c:v>4.15456101663999</c:v>
                </c:pt>
                <c:pt idx="2508">
                  <c:v>4.1573922734200002</c:v>
                </c:pt>
                <c:pt idx="2509">
                  <c:v>4.1585139379899898</c:v>
                </c:pt>
                <c:pt idx="2510">
                  <c:v>4.1604954662800004</c:v>
                </c:pt>
                <c:pt idx="2511">
                  <c:v>4.1616414503000003</c:v>
                </c:pt>
                <c:pt idx="2512">
                  <c:v>4.16271560759</c:v>
                </c:pt>
                <c:pt idx="2513">
                  <c:v>4.1640509311100002</c:v>
                </c:pt>
                <c:pt idx="2514">
                  <c:v>4.16729048616999</c:v>
                </c:pt>
                <c:pt idx="2515">
                  <c:v>4.1679859259600001</c:v>
                </c:pt>
                <c:pt idx="2516">
                  <c:v>4.16969897271</c:v>
                </c:pt>
                <c:pt idx="2517">
                  <c:v>4.17080794594</c:v>
                </c:pt>
                <c:pt idx="2518">
                  <c:v>4.2006403697200003</c:v>
                </c:pt>
                <c:pt idx="2519">
                  <c:v>4.2096418759200001</c:v>
                </c:pt>
                <c:pt idx="2520">
                  <c:v>4.2124306967800003</c:v>
                </c:pt>
                <c:pt idx="2521">
                  <c:v>4.2130174337700002</c:v>
                </c:pt>
                <c:pt idx="2522">
                  <c:v>4.215051957</c:v>
                </c:pt>
                <c:pt idx="2523">
                  <c:v>4.2168246972899901</c:v>
                </c:pt>
                <c:pt idx="2524">
                  <c:v>4.2181977244600004</c:v>
                </c:pt>
                <c:pt idx="2525">
                  <c:v>4.2195914960199898</c:v>
                </c:pt>
                <c:pt idx="2526">
                  <c:v>4.2205584997800001</c:v>
                </c:pt>
                <c:pt idx="2527">
                  <c:v>4.2212287229700003</c:v>
                </c:pt>
                <c:pt idx="2528">
                  <c:v>4.2246620921799902</c:v>
                </c:pt>
                <c:pt idx="2529">
                  <c:v>4.2255462079199901</c:v>
                </c:pt>
                <c:pt idx="2530">
                  <c:v>4.2511835548199901</c:v>
                </c:pt>
                <c:pt idx="2531">
                  <c:v>4.2586267132199902</c:v>
                </c:pt>
                <c:pt idx="2532">
                  <c:v>4.2592677576899902</c:v>
                </c:pt>
                <c:pt idx="2533">
                  <c:v>4.2602737699600004</c:v>
                </c:pt>
                <c:pt idx="2534">
                  <c:v>4.2629862967000003</c:v>
                </c:pt>
                <c:pt idx="2535">
                  <c:v>4.2635031780299899</c:v>
                </c:pt>
                <c:pt idx="2536">
                  <c:v>4.2645593926799901</c:v>
                </c:pt>
                <c:pt idx="2537">
                  <c:v>4.26496942929999</c:v>
                </c:pt>
                <c:pt idx="2538">
                  <c:v>4.2657992771700002</c:v>
                </c:pt>
                <c:pt idx="2539">
                  <c:v>4.2666651643099902</c:v>
                </c:pt>
                <c:pt idx="2540">
                  <c:v>4.2673393918400002</c:v>
                </c:pt>
                <c:pt idx="2541">
                  <c:v>4.2679339056199899</c:v>
                </c:pt>
                <c:pt idx="2542">
                  <c:v>4.2684740052599901</c:v>
                </c:pt>
                <c:pt idx="2543">
                  <c:v>4.27194726936</c:v>
                </c:pt>
                <c:pt idx="2544">
                  <c:v>4.3095539340500002</c:v>
                </c:pt>
                <c:pt idx="2545">
                  <c:v>4.3174649335900002</c:v>
                </c:pt>
                <c:pt idx="2546">
                  <c:v>4.3185162309500003</c:v>
                </c:pt>
                <c:pt idx="2547">
                  <c:v>4.3195865606200003</c:v>
                </c:pt>
                <c:pt idx="2548">
                  <c:v>4.3198308755500001</c:v>
                </c:pt>
                <c:pt idx="2549">
                  <c:v>4.3205126737399899</c:v>
                </c:pt>
                <c:pt idx="2550">
                  <c:v>4.3214683072699902</c:v>
                </c:pt>
                <c:pt idx="2551">
                  <c:v>4.3242937959500001</c:v>
                </c:pt>
                <c:pt idx="2552">
                  <c:v>4.3254653875500004</c:v>
                </c:pt>
                <c:pt idx="2553">
                  <c:v>4.3258411690200003</c:v>
                </c:pt>
                <c:pt idx="2554">
                  <c:v>4.3262172850800003</c:v>
                </c:pt>
                <c:pt idx="2555">
                  <c:v>4.3284016761100004</c:v>
                </c:pt>
                <c:pt idx="2556">
                  <c:v>4.3214965058199901</c:v>
                </c:pt>
                <c:pt idx="2557">
                  <c:v>4.3305552900500004</c:v>
                </c:pt>
                <c:pt idx="2558">
                  <c:v>4.3341333372899902</c:v>
                </c:pt>
                <c:pt idx="2559">
                  <c:v>4.33602702321999</c:v>
                </c:pt>
                <c:pt idx="2560">
                  <c:v>4.33726014087999</c:v>
                </c:pt>
                <c:pt idx="2561">
                  <c:v>4.3384600953200003</c:v>
                </c:pt>
                <c:pt idx="2562">
                  <c:v>4.3388903367899898</c:v>
                </c:pt>
                <c:pt idx="2563">
                  <c:v>4.3399468561900001</c:v>
                </c:pt>
                <c:pt idx="2564">
                  <c:v>4.3429520695499901</c:v>
                </c:pt>
                <c:pt idx="2565">
                  <c:v>4.3437255381300002</c:v>
                </c:pt>
                <c:pt idx="2566">
                  <c:v>4.34464369943999</c:v>
                </c:pt>
                <c:pt idx="2567">
                  <c:v>4.3453949246299901</c:v>
                </c:pt>
                <c:pt idx="2568">
                  <c:v>4.3744785488199902</c:v>
                </c:pt>
                <c:pt idx="2569">
                  <c:v>4.3818368940300001</c:v>
                </c:pt>
                <c:pt idx="2570">
                  <c:v>4.3839179567400004</c:v>
                </c:pt>
                <c:pt idx="2571">
                  <c:v>4.3842768124999898</c:v>
                </c:pt>
                <c:pt idx="2572">
                  <c:v>4.38476130751999</c:v>
                </c:pt>
                <c:pt idx="2573">
                  <c:v>4.3852785883000003</c:v>
                </c:pt>
                <c:pt idx="2574">
                  <c:v>4.3857708186200002</c:v>
                </c:pt>
                <c:pt idx="2575">
                  <c:v>4.3867086022499899</c:v>
                </c:pt>
                <c:pt idx="2576">
                  <c:v>4.3876190219399902</c:v>
                </c:pt>
                <c:pt idx="2577">
                  <c:v>4.3906684411199901</c:v>
                </c:pt>
                <c:pt idx="2578">
                  <c:v>4.3913099108400004</c:v>
                </c:pt>
                <c:pt idx="2579">
                  <c:v>4.3927103868700001</c:v>
                </c:pt>
                <c:pt idx="2580">
                  <c:v>4.39358655838</c:v>
                </c:pt>
                <c:pt idx="2581">
                  <c:v>4.4014662654699901</c:v>
                </c:pt>
                <c:pt idx="2582">
                  <c:v>4.4053531072399901</c:v>
                </c:pt>
                <c:pt idx="2583">
                  <c:v>4.40624476205</c:v>
                </c:pt>
                <c:pt idx="2584">
                  <c:v>4.4076033434599902</c:v>
                </c:pt>
                <c:pt idx="2585">
                  <c:v>4.40812846376999</c:v>
                </c:pt>
                <c:pt idx="2586">
                  <c:v>4.4093665016400001</c:v>
                </c:pt>
                <c:pt idx="2587">
                  <c:v>4.41034780525999</c:v>
                </c:pt>
                <c:pt idx="2588">
                  <c:v>4.4108143707899901</c:v>
                </c:pt>
                <c:pt idx="2589">
                  <c:v>4.4128503788499902</c:v>
                </c:pt>
                <c:pt idx="2590">
                  <c:v>4.4129171919500001</c:v>
                </c:pt>
                <c:pt idx="2591">
                  <c:v>4.4139975297499898</c:v>
                </c:pt>
                <c:pt idx="2592">
                  <c:v>4.40918972458</c:v>
                </c:pt>
                <c:pt idx="2593">
                  <c:v>4.4130709541800002</c:v>
                </c:pt>
                <c:pt idx="2594">
                  <c:v>4.4137558083100004</c:v>
                </c:pt>
                <c:pt idx="2595">
                  <c:v>4.4147169817699901</c:v>
                </c:pt>
                <c:pt idx="2596">
                  <c:v>4.4143135959100004</c:v>
                </c:pt>
                <c:pt idx="2597">
                  <c:v>4.4145003327400003</c:v>
                </c:pt>
                <c:pt idx="2598">
                  <c:v>4.4156298289800002</c:v>
                </c:pt>
                <c:pt idx="2599">
                  <c:v>4.4159335870299898</c:v>
                </c:pt>
                <c:pt idx="2600">
                  <c:v>4.4159072841300002</c:v>
                </c:pt>
                <c:pt idx="2601">
                  <c:v>4.4545914336000001</c:v>
                </c:pt>
                <c:pt idx="2602">
                  <c:v>4.4598022687699901</c:v>
                </c:pt>
                <c:pt idx="2603">
                  <c:v>4.4630650022699898</c:v>
                </c:pt>
                <c:pt idx="2604">
                  <c:v>4.4647216677800001</c:v>
                </c:pt>
                <c:pt idx="2605">
                  <c:v>4.4656541692499898</c:v>
                </c:pt>
                <c:pt idx="2606">
                  <c:v>4.46684308448999</c:v>
                </c:pt>
                <c:pt idx="2607">
                  <c:v>4.4677493546699898</c:v>
                </c:pt>
                <c:pt idx="2608">
                  <c:v>4.46837114382999</c:v>
                </c:pt>
                <c:pt idx="2609">
                  <c:v>4.4703844756900004</c:v>
                </c:pt>
                <c:pt idx="2610">
                  <c:v>4.4712234376099902</c:v>
                </c:pt>
                <c:pt idx="2611">
                  <c:v>4.4728933961499902</c:v>
                </c:pt>
                <c:pt idx="2612">
                  <c:v>4.4759428133799899</c:v>
                </c:pt>
                <c:pt idx="2613">
                  <c:v>4.47902686520999</c:v>
                </c:pt>
                <c:pt idx="2614">
                  <c:v>4.4790893420499902</c:v>
                </c:pt>
                <c:pt idx="2615">
                  <c:v>4.4795981867899899</c:v>
                </c:pt>
                <c:pt idx="2616">
                  <c:v>4.4798488599399899</c:v>
                </c:pt>
                <c:pt idx="2617">
                  <c:v>4.48083851905999</c:v>
                </c:pt>
                <c:pt idx="2618">
                  <c:v>4.4813090072900001</c:v>
                </c:pt>
                <c:pt idx="2619">
                  <c:v>4.4818227486099902</c:v>
                </c:pt>
                <c:pt idx="2620">
                  <c:v>4.4832726947800001</c:v>
                </c:pt>
                <c:pt idx="2621">
                  <c:v>4.4903866321199901</c:v>
                </c:pt>
                <c:pt idx="2622">
                  <c:v>4.4938073858400003</c:v>
                </c:pt>
                <c:pt idx="2623">
                  <c:v>4.4942784239199902</c:v>
                </c:pt>
                <c:pt idx="2624">
                  <c:v>4.4947639849899899</c:v>
                </c:pt>
                <c:pt idx="2625">
                  <c:v>4.4950349064399902</c:v>
                </c:pt>
                <c:pt idx="2626">
                  <c:v>4.4957014814400003</c:v>
                </c:pt>
                <c:pt idx="2627">
                  <c:v>4.49580899558</c:v>
                </c:pt>
                <c:pt idx="2628">
                  <c:v>4.4961772918099898</c:v>
                </c:pt>
                <c:pt idx="2629">
                  <c:v>4.4961558050399901</c:v>
                </c:pt>
                <c:pt idx="2630">
                  <c:v>4.4979049715899899</c:v>
                </c:pt>
                <c:pt idx="2631">
                  <c:v>4.4980753130800002</c:v>
                </c:pt>
                <c:pt idx="2632">
                  <c:v>4.49896542521999</c:v>
                </c:pt>
                <c:pt idx="2633">
                  <c:v>4.5002644911900003</c:v>
                </c:pt>
                <c:pt idx="2634">
                  <c:v>4.5087855827299901</c:v>
                </c:pt>
                <c:pt idx="2635">
                  <c:v>4.5145650963100001</c:v>
                </c:pt>
                <c:pt idx="2636">
                  <c:v>4.5146416815299899</c:v>
                </c:pt>
                <c:pt idx="2637">
                  <c:v>4.51627374835999</c:v>
                </c:pt>
                <c:pt idx="2638">
                  <c:v>4.5157636288700003</c:v>
                </c:pt>
                <c:pt idx="2639">
                  <c:v>4.5167824939700001</c:v>
                </c:pt>
                <c:pt idx="2640">
                  <c:v>4.5176989773100003</c:v>
                </c:pt>
                <c:pt idx="2641">
                  <c:v>4.5185687695499901</c:v>
                </c:pt>
                <c:pt idx="2642">
                  <c:v>4.51872525626999</c:v>
                </c:pt>
                <c:pt idx="2643">
                  <c:v>4.5221943276300003</c:v>
                </c:pt>
                <c:pt idx="2644">
                  <c:v>4.52335101195</c:v>
                </c:pt>
                <c:pt idx="2645">
                  <c:v>4.5240420850799898</c:v>
                </c:pt>
                <c:pt idx="2646">
                  <c:v>4.5247083270699902</c:v>
                </c:pt>
                <c:pt idx="2647">
                  <c:v>4.52377706221999</c:v>
                </c:pt>
                <c:pt idx="2648">
                  <c:v>4.5272915792199901</c:v>
                </c:pt>
                <c:pt idx="2649">
                  <c:v>4.5283474351599899</c:v>
                </c:pt>
                <c:pt idx="2650">
                  <c:v>4.5286777423100002</c:v>
                </c:pt>
                <c:pt idx="2651">
                  <c:v>4.5289545498999901</c:v>
                </c:pt>
                <c:pt idx="2652">
                  <c:v>4.5292529928800001</c:v>
                </c:pt>
                <c:pt idx="2653">
                  <c:v>4.53070802204999</c:v>
                </c:pt>
                <c:pt idx="2654">
                  <c:v>4.5313576098999899</c:v>
                </c:pt>
                <c:pt idx="2655">
                  <c:v>4.5318807997199899</c:v>
                </c:pt>
                <c:pt idx="2656">
                  <c:v>4.5320584883299899</c:v>
                </c:pt>
                <c:pt idx="2657">
                  <c:v>4.5324272652199902</c:v>
                </c:pt>
                <c:pt idx="2658">
                  <c:v>4.5301779703599898</c:v>
                </c:pt>
                <c:pt idx="2659">
                  <c:v>4.5332717431500003</c:v>
                </c:pt>
                <c:pt idx="2660">
                  <c:v>4.5345097275099899</c:v>
                </c:pt>
                <c:pt idx="2661">
                  <c:v>4.5347888788099899</c:v>
                </c:pt>
                <c:pt idx="2662">
                  <c:v>4.5357454802200001</c:v>
                </c:pt>
                <c:pt idx="2663">
                  <c:v>4.5363245805199899</c:v>
                </c:pt>
                <c:pt idx="2664">
                  <c:v>4.5369554898600004</c:v>
                </c:pt>
                <c:pt idx="2665">
                  <c:v>4.5371503620300002</c:v>
                </c:pt>
                <c:pt idx="2666">
                  <c:v>4.5373850839500003</c:v>
                </c:pt>
                <c:pt idx="2667">
                  <c:v>4.53756192921999</c:v>
                </c:pt>
                <c:pt idx="2668">
                  <c:v>4.5377433415299899</c:v>
                </c:pt>
                <c:pt idx="2669">
                  <c:v>4.5381084763099899</c:v>
                </c:pt>
                <c:pt idx="2670">
                  <c:v>4.5390215835100003</c:v>
                </c:pt>
                <c:pt idx="2671">
                  <c:v>4.5755945322900002</c:v>
                </c:pt>
                <c:pt idx="2672">
                  <c:v>4.5802282671599901</c:v>
                </c:pt>
                <c:pt idx="2673">
                  <c:v>4.5806529584699902</c:v>
                </c:pt>
                <c:pt idx="2674">
                  <c:v>4.5810347670600002</c:v>
                </c:pt>
                <c:pt idx="2675">
                  <c:v>4.5813811409099898</c:v>
                </c:pt>
                <c:pt idx="2676">
                  <c:v>4.5814021689900004</c:v>
                </c:pt>
                <c:pt idx="2677">
                  <c:v>4.5820219306499901</c:v>
                </c:pt>
                <c:pt idx="2678">
                  <c:v>4.5825744708</c:v>
                </c:pt>
                <c:pt idx="2679">
                  <c:v>4.5833208511799901</c:v>
                </c:pt>
                <c:pt idx="2680">
                  <c:v>4.5836119999999898</c:v>
                </c:pt>
                <c:pt idx="2681">
                  <c:v>4.5850681073599899</c:v>
                </c:pt>
                <c:pt idx="2682">
                  <c:v>4.5850604729900004</c:v>
                </c:pt>
                <c:pt idx="2683">
                  <c:v>4.5853100665999902</c:v>
                </c:pt>
                <c:pt idx="2684">
                  <c:v>4.58464835583999</c:v>
                </c:pt>
                <c:pt idx="2685">
                  <c:v>4.5851005655700003</c:v>
                </c:pt>
                <c:pt idx="2686">
                  <c:v>4.5851466685400002</c:v>
                </c:pt>
                <c:pt idx="2687">
                  <c:v>4.58541981729</c:v>
                </c:pt>
                <c:pt idx="2688">
                  <c:v>4.58554768320999</c:v>
                </c:pt>
                <c:pt idx="2689">
                  <c:v>4.58559660115999</c:v>
                </c:pt>
                <c:pt idx="2690">
                  <c:v>4.5857485453000004</c:v>
                </c:pt>
                <c:pt idx="2691">
                  <c:v>4.5860950148299899</c:v>
                </c:pt>
                <c:pt idx="2692">
                  <c:v>4.5846560939399899</c:v>
                </c:pt>
                <c:pt idx="2693">
                  <c:v>4.5892023188899902</c:v>
                </c:pt>
                <c:pt idx="2694">
                  <c:v>4.5904003508800004</c:v>
                </c:pt>
                <c:pt idx="2695">
                  <c:v>4.59093700418999</c:v>
                </c:pt>
                <c:pt idx="2696">
                  <c:v>4.5916984743200002</c:v>
                </c:pt>
                <c:pt idx="2697">
                  <c:v>4.5915543836700001</c:v>
                </c:pt>
                <c:pt idx="2698">
                  <c:v>4.5928940492499901</c:v>
                </c:pt>
                <c:pt idx="2699">
                  <c:v>4.5929841873699901</c:v>
                </c:pt>
                <c:pt idx="2700">
                  <c:v>4.5924682135500001</c:v>
                </c:pt>
                <c:pt idx="2701">
                  <c:v>4.5927440186900004</c:v>
                </c:pt>
                <c:pt idx="2702">
                  <c:v>4.5933242924100002</c:v>
                </c:pt>
                <c:pt idx="2703">
                  <c:v>4.5946242309200001</c:v>
                </c:pt>
                <c:pt idx="2704">
                  <c:v>4.5958240698199901</c:v>
                </c:pt>
                <c:pt idx="2705">
                  <c:v>4.5961403132200003</c:v>
                </c:pt>
                <c:pt idx="2706">
                  <c:v>4.59673064112999</c:v>
                </c:pt>
                <c:pt idx="2707">
                  <c:v>4.5972166188100001</c:v>
                </c:pt>
                <c:pt idx="2708">
                  <c:v>4.5917820977800003</c:v>
                </c:pt>
                <c:pt idx="2709">
                  <c:v>4.59653291147999</c:v>
                </c:pt>
                <c:pt idx="2710">
                  <c:v>4.59680357190999</c:v>
                </c:pt>
                <c:pt idx="2711">
                  <c:v>4.5977594210200001</c:v>
                </c:pt>
                <c:pt idx="2712">
                  <c:v>4.5978821632200004</c:v>
                </c:pt>
                <c:pt idx="2713">
                  <c:v>4.5983001726100001</c:v>
                </c:pt>
                <c:pt idx="2714">
                  <c:v>4.5987525406599898</c:v>
                </c:pt>
                <c:pt idx="2715">
                  <c:v>4.59894669052</c:v>
                </c:pt>
              </c:numCache>
            </c:numRef>
          </c:xVal>
          <c:yVal>
            <c:numRef>
              <c:f>'20160114_141755_position'!$A$3:$CZL$3</c:f>
              <c:numCache>
                <c:formatCode>0.00E+00</c:formatCode>
                <c:ptCount val="2716"/>
                <c:pt idx="0">
                  <c:v>0</c:v>
                </c:pt>
                <c:pt idx="1">
                  <c:v>-5.4526647007900003E-7</c:v>
                </c:pt>
                <c:pt idx="2">
                  <c:v>-2.2801253524499901E-6</c:v>
                </c:pt>
                <c:pt idx="3">
                  <c:v>3.5856985273200002E-8</c:v>
                </c:pt>
                <c:pt idx="4">
                  <c:v>-6.2050336588299896E-6</c:v>
                </c:pt>
                <c:pt idx="5">
                  <c:v>6.1366214453599903E-6</c:v>
                </c:pt>
                <c:pt idx="6">
                  <c:v>8.2850502519500005E-6</c:v>
                </c:pt>
                <c:pt idx="7">
                  <c:v>-1.11128022683999E-4</c:v>
                </c:pt>
                <c:pt idx="8">
                  <c:v>-6.8718080820400003E-5</c:v>
                </c:pt>
                <c:pt idx="9">
                  <c:v>-1.0036008707099901E-4</c:v>
                </c:pt>
                <c:pt idx="10">
                  <c:v>-1.0517195033399899E-4</c:v>
                </c:pt>
                <c:pt idx="11">
                  <c:v>-1.3615186137899899E-4</c:v>
                </c:pt>
                <c:pt idx="12">
                  <c:v>-6.9577797124400004E-5</c:v>
                </c:pt>
                <c:pt idx="13">
                  <c:v>-4.9181188712900003E-6</c:v>
                </c:pt>
                <c:pt idx="14">
                  <c:v>2.3200905495E-5</c:v>
                </c:pt>
                <c:pt idx="15">
                  <c:v>6.0198133757100002E-5</c:v>
                </c:pt>
                <c:pt idx="16">
                  <c:v>8.0697040781199899E-5</c:v>
                </c:pt>
                <c:pt idx="17">
                  <c:v>1.16101926711E-4</c:v>
                </c:pt>
                <c:pt idx="18">
                  <c:v>1.7025281117800001E-4</c:v>
                </c:pt>
                <c:pt idx="19">
                  <c:v>1.8191044237099899E-4</c:v>
                </c:pt>
                <c:pt idx="20">
                  <c:v>7.0880674333299897E-4</c:v>
                </c:pt>
                <c:pt idx="21">
                  <c:v>8.4301525709899901E-4</c:v>
                </c:pt>
                <c:pt idx="22">
                  <c:v>9.0735642443499898E-4</c:v>
                </c:pt>
                <c:pt idx="23">
                  <c:v>9.7243296590999897E-4</c:v>
                </c:pt>
                <c:pt idx="24">
                  <c:v>8.9447462740899902E-4</c:v>
                </c:pt>
                <c:pt idx="25">
                  <c:v>9.3244397121099902E-4</c:v>
                </c:pt>
                <c:pt idx="26">
                  <c:v>9.13973887089999E-4</c:v>
                </c:pt>
                <c:pt idx="27">
                  <c:v>9.53776441148E-4</c:v>
                </c:pt>
                <c:pt idx="28">
                  <c:v>1.0172938489000001E-3</c:v>
                </c:pt>
                <c:pt idx="29">
                  <c:v>1.0620778585000001E-3</c:v>
                </c:pt>
                <c:pt idx="30">
                  <c:v>1.01237588185999E-3</c:v>
                </c:pt>
                <c:pt idx="31">
                  <c:v>2.6037095005200002E-4</c:v>
                </c:pt>
                <c:pt idx="32">
                  <c:v>4.3653615228099902E-4</c:v>
                </c:pt>
                <c:pt idx="33">
                  <c:v>5.2938209131199899E-4</c:v>
                </c:pt>
                <c:pt idx="34">
                  <c:v>4.8257307187299901E-4</c:v>
                </c:pt>
                <c:pt idx="35">
                  <c:v>6.6159310768300003E-4</c:v>
                </c:pt>
                <c:pt idx="36">
                  <c:v>8.5803740017199902E-4</c:v>
                </c:pt>
                <c:pt idx="37">
                  <c:v>5.42648092648999E-4</c:v>
                </c:pt>
                <c:pt idx="38">
                  <c:v>4.5263453881599902E-4</c:v>
                </c:pt>
                <c:pt idx="39">
                  <c:v>5.9158688182599901E-4</c:v>
                </c:pt>
                <c:pt idx="40">
                  <c:v>1.4548860848399899E-4</c:v>
                </c:pt>
                <c:pt idx="41">
                  <c:v>5.8014560358399898E-4</c:v>
                </c:pt>
                <c:pt idx="42">
                  <c:v>9.0009798447499901E-4</c:v>
                </c:pt>
                <c:pt idx="43">
                  <c:v>1.53715820887999E-3</c:v>
                </c:pt>
                <c:pt idx="44">
                  <c:v>2.2566734079599898E-3</c:v>
                </c:pt>
                <c:pt idx="45">
                  <c:v>3.43931079592999E-3</c:v>
                </c:pt>
                <c:pt idx="46">
                  <c:v>3.6614141477199899E-3</c:v>
                </c:pt>
                <c:pt idx="47">
                  <c:v>3.5454902125699899E-3</c:v>
                </c:pt>
                <c:pt idx="48">
                  <c:v>3.8188354855400002E-3</c:v>
                </c:pt>
                <c:pt idx="49">
                  <c:v>3.6740711825999899E-3</c:v>
                </c:pt>
                <c:pt idx="50">
                  <c:v>3.1436648955399898E-3</c:v>
                </c:pt>
                <c:pt idx="51">
                  <c:v>3.3177544609999899E-3</c:v>
                </c:pt>
                <c:pt idx="52">
                  <c:v>3.20319797512E-3</c:v>
                </c:pt>
                <c:pt idx="53">
                  <c:v>2.8688264914199899E-3</c:v>
                </c:pt>
                <c:pt idx="54">
                  <c:v>2.2254578080100002E-3</c:v>
                </c:pt>
                <c:pt idx="55">
                  <c:v>2.1678695391799899E-3</c:v>
                </c:pt>
                <c:pt idx="56">
                  <c:v>3.3579483055399899E-3</c:v>
                </c:pt>
                <c:pt idx="57">
                  <c:v>4.3732988174299903E-3</c:v>
                </c:pt>
                <c:pt idx="58">
                  <c:v>5.47787352418E-3</c:v>
                </c:pt>
                <c:pt idx="59">
                  <c:v>5.9572334556700001E-3</c:v>
                </c:pt>
                <c:pt idx="60">
                  <c:v>6.5063658458299903E-3</c:v>
                </c:pt>
                <c:pt idx="61">
                  <c:v>6.5638566042099901E-3</c:v>
                </c:pt>
                <c:pt idx="62">
                  <c:v>6.9623239591299901E-3</c:v>
                </c:pt>
                <c:pt idx="63">
                  <c:v>7.4866929437799896E-3</c:v>
                </c:pt>
                <c:pt idx="64">
                  <c:v>8.9813090891900007E-3</c:v>
                </c:pt>
                <c:pt idx="65">
                  <c:v>9.1716375655400001E-3</c:v>
                </c:pt>
                <c:pt idx="66">
                  <c:v>9.3662071029599892E-3</c:v>
                </c:pt>
                <c:pt idx="67">
                  <c:v>9.4057816957100002E-3</c:v>
                </c:pt>
                <c:pt idx="68">
                  <c:v>1.02619419032999E-2</c:v>
                </c:pt>
                <c:pt idx="69">
                  <c:v>-1.07118423335999E-2</c:v>
                </c:pt>
                <c:pt idx="70">
                  <c:v>-1.3680622984500001E-2</c:v>
                </c:pt>
                <c:pt idx="71">
                  <c:v>-1.3909506329899899E-2</c:v>
                </c:pt>
                <c:pt idx="72">
                  <c:v>-1.40019718945E-2</c:v>
                </c:pt>
                <c:pt idx="73">
                  <c:v>-1.4838130890499899E-2</c:v>
                </c:pt>
                <c:pt idx="74">
                  <c:v>-1.5087401531999899E-2</c:v>
                </c:pt>
                <c:pt idx="75">
                  <c:v>-1.5272407638499901E-2</c:v>
                </c:pt>
                <c:pt idx="76">
                  <c:v>-1.5928778176399899E-2</c:v>
                </c:pt>
                <c:pt idx="77">
                  <c:v>-1.62710584767E-2</c:v>
                </c:pt>
                <c:pt idx="78">
                  <c:v>-1.6868042175699899E-2</c:v>
                </c:pt>
                <c:pt idx="79">
                  <c:v>-1.7598668613599901E-2</c:v>
                </c:pt>
                <c:pt idx="80">
                  <c:v>-1.8180874540099898E-2</c:v>
                </c:pt>
                <c:pt idx="81">
                  <c:v>-1.8464746646999899E-2</c:v>
                </c:pt>
                <c:pt idx="82">
                  <c:v>-1.8716609499099899E-2</c:v>
                </c:pt>
                <c:pt idx="83">
                  <c:v>1.2930116502799901E-2</c:v>
                </c:pt>
                <c:pt idx="84">
                  <c:v>1.48445558118999E-2</c:v>
                </c:pt>
                <c:pt idx="85">
                  <c:v>1.5577806463799901E-2</c:v>
                </c:pt>
                <c:pt idx="86">
                  <c:v>1.5797416677399902E-2</c:v>
                </c:pt>
                <c:pt idx="87">
                  <c:v>1.6094813661699899E-2</c:v>
                </c:pt>
                <c:pt idx="88">
                  <c:v>1.6215085083799902E-2</c:v>
                </c:pt>
                <c:pt idx="89">
                  <c:v>1.6967166458200001E-2</c:v>
                </c:pt>
                <c:pt idx="90">
                  <c:v>1.7249759908000002E-2</c:v>
                </c:pt>
                <c:pt idx="91">
                  <c:v>1.7547353171000001E-2</c:v>
                </c:pt>
                <c:pt idx="92">
                  <c:v>1.7753946597400001E-2</c:v>
                </c:pt>
                <c:pt idx="93">
                  <c:v>1.8499058975799901E-2</c:v>
                </c:pt>
                <c:pt idx="94">
                  <c:v>1.8667073546100001E-2</c:v>
                </c:pt>
                <c:pt idx="95">
                  <c:v>1.9498725076699901E-2</c:v>
                </c:pt>
                <c:pt idx="96">
                  <c:v>2.53538315132E-2</c:v>
                </c:pt>
                <c:pt idx="97">
                  <c:v>2.7268575634400001E-2</c:v>
                </c:pt>
                <c:pt idx="98">
                  <c:v>2.7731617888599899E-2</c:v>
                </c:pt>
                <c:pt idx="99">
                  <c:v>2.7681174718399901E-2</c:v>
                </c:pt>
                <c:pt idx="100">
                  <c:v>2.8041099925199899E-2</c:v>
                </c:pt>
                <c:pt idx="101">
                  <c:v>2.8465320549799899E-2</c:v>
                </c:pt>
                <c:pt idx="102">
                  <c:v>2.8660183823399899E-2</c:v>
                </c:pt>
                <c:pt idx="103">
                  <c:v>2.9131371162699898E-2</c:v>
                </c:pt>
                <c:pt idx="104">
                  <c:v>2.9200564815699898E-2</c:v>
                </c:pt>
                <c:pt idx="105">
                  <c:v>2.9393973093399899E-2</c:v>
                </c:pt>
                <c:pt idx="106">
                  <c:v>2.9526408585E-2</c:v>
                </c:pt>
                <c:pt idx="107">
                  <c:v>3.0135064239099899E-2</c:v>
                </c:pt>
                <c:pt idx="108">
                  <c:v>3.0236393823900001E-2</c:v>
                </c:pt>
                <c:pt idx="109">
                  <c:v>3.5804209978699902E-2</c:v>
                </c:pt>
                <c:pt idx="110">
                  <c:v>3.71154698779999E-2</c:v>
                </c:pt>
                <c:pt idx="111">
                  <c:v>3.7267842621699902E-2</c:v>
                </c:pt>
                <c:pt idx="112">
                  <c:v>3.8069303641299901E-2</c:v>
                </c:pt>
                <c:pt idx="113">
                  <c:v>3.8326377612799903E-2</c:v>
                </c:pt>
                <c:pt idx="114">
                  <c:v>3.85020159408999E-2</c:v>
                </c:pt>
                <c:pt idx="115">
                  <c:v>3.88032973984999E-2</c:v>
                </c:pt>
                <c:pt idx="116">
                  <c:v>3.8950091285400001E-2</c:v>
                </c:pt>
                <c:pt idx="117">
                  <c:v>3.9113625906299902E-2</c:v>
                </c:pt>
                <c:pt idx="118">
                  <c:v>3.92440252454999E-2</c:v>
                </c:pt>
                <c:pt idx="119">
                  <c:v>3.93163843023999E-2</c:v>
                </c:pt>
                <c:pt idx="120">
                  <c:v>4.01738489095999E-2</c:v>
                </c:pt>
                <c:pt idx="121">
                  <c:v>4.0579209049699902E-2</c:v>
                </c:pt>
                <c:pt idx="122">
                  <c:v>3.4254374208200003E-2</c:v>
                </c:pt>
                <c:pt idx="123">
                  <c:v>3.4353600082099901E-2</c:v>
                </c:pt>
                <c:pt idx="124">
                  <c:v>3.44767922033999E-2</c:v>
                </c:pt>
                <c:pt idx="125">
                  <c:v>3.4505447908400003E-2</c:v>
                </c:pt>
                <c:pt idx="126">
                  <c:v>3.46084446097999E-2</c:v>
                </c:pt>
                <c:pt idx="127">
                  <c:v>3.4629970876100001E-2</c:v>
                </c:pt>
                <c:pt idx="128">
                  <c:v>3.4657656880500001E-2</c:v>
                </c:pt>
                <c:pt idx="129">
                  <c:v>3.4620143968900001E-2</c:v>
                </c:pt>
                <c:pt idx="130">
                  <c:v>3.4707416687200003E-2</c:v>
                </c:pt>
                <c:pt idx="131">
                  <c:v>3.4873016632599903E-2</c:v>
                </c:pt>
                <c:pt idx="132">
                  <c:v>3.4893951874199899E-2</c:v>
                </c:pt>
                <c:pt idx="133">
                  <c:v>3.4827085473900003E-2</c:v>
                </c:pt>
                <c:pt idx="134">
                  <c:v>3.5079476686399901E-2</c:v>
                </c:pt>
                <c:pt idx="135">
                  <c:v>3.5193231358600002E-2</c:v>
                </c:pt>
                <c:pt idx="136">
                  <c:v>3.2334368179799899E-2</c:v>
                </c:pt>
                <c:pt idx="137">
                  <c:v>3.2090847351199901E-2</c:v>
                </c:pt>
                <c:pt idx="138">
                  <c:v>3.1951870998000002E-2</c:v>
                </c:pt>
                <c:pt idx="139">
                  <c:v>3.1748211613099903E-2</c:v>
                </c:pt>
                <c:pt idx="140">
                  <c:v>3.1757039296499902E-2</c:v>
                </c:pt>
                <c:pt idx="141">
                  <c:v>3.1644377826500002E-2</c:v>
                </c:pt>
                <c:pt idx="142">
                  <c:v>3.16670336169999E-2</c:v>
                </c:pt>
                <c:pt idx="143">
                  <c:v>3.1572809589800001E-2</c:v>
                </c:pt>
                <c:pt idx="144">
                  <c:v>3.1483444150300001E-2</c:v>
                </c:pt>
                <c:pt idx="145">
                  <c:v>3.1413122656700002E-2</c:v>
                </c:pt>
                <c:pt idx="146">
                  <c:v>3.1154834455199901E-2</c:v>
                </c:pt>
                <c:pt idx="147">
                  <c:v>3.1045917197199902E-2</c:v>
                </c:pt>
                <c:pt idx="148">
                  <c:v>3.1003944247900001E-2</c:v>
                </c:pt>
                <c:pt idx="149">
                  <c:v>3.0859269529700001E-2</c:v>
                </c:pt>
                <c:pt idx="150">
                  <c:v>3.0794806918399899E-2</c:v>
                </c:pt>
                <c:pt idx="151">
                  <c:v>3.0781263307700001E-2</c:v>
                </c:pt>
                <c:pt idx="152">
                  <c:v>2.3830131695799901E-2</c:v>
                </c:pt>
                <c:pt idx="153">
                  <c:v>2.22339876699E-2</c:v>
                </c:pt>
                <c:pt idx="154">
                  <c:v>2.1960034960299898E-2</c:v>
                </c:pt>
                <c:pt idx="155">
                  <c:v>2.2123731333199899E-2</c:v>
                </c:pt>
                <c:pt idx="156">
                  <c:v>2.22301323984E-2</c:v>
                </c:pt>
                <c:pt idx="157">
                  <c:v>2.2005674956000001E-2</c:v>
                </c:pt>
                <c:pt idx="158">
                  <c:v>2.1859405167199902E-2</c:v>
                </c:pt>
                <c:pt idx="159">
                  <c:v>2.2197659560699901E-2</c:v>
                </c:pt>
                <c:pt idx="160">
                  <c:v>2.25687445646E-2</c:v>
                </c:pt>
                <c:pt idx="161">
                  <c:v>2.2730669857100001E-2</c:v>
                </c:pt>
                <c:pt idx="162">
                  <c:v>2.2972826657000001E-2</c:v>
                </c:pt>
                <c:pt idx="163">
                  <c:v>2.3131863777800001E-2</c:v>
                </c:pt>
                <c:pt idx="164">
                  <c:v>2.3272480501799898E-2</c:v>
                </c:pt>
                <c:pt idx="165">
                  <c:v>2.3253238225299899E-2</c:v>
                </c:pt>
                <c:pt idx="166">
                  <c:v>1.1311020923100001E-2</c:v>
                </c:pt>
                <c:pt idx="167">
                  <c:v>9.7229534720200007E-3</c:v>
                </c:pt>
                <c:pt idx="168">
                  <c:v>9.5239251129599894E-3</c:v>
                </c:pt>
                <c:pt idx="169">
                  <c:v>9.3929258684900003E-3</c:v>
                </c:pt>
                <c:pt idx="170">
                  <c:v>9.3286813056300006E-3</c:v>
                </c:pt>
                <c:pt idx="171">
                  <c:v>8.7093173854999907E-3</c:v>
                </c:pt>
                <c:pt idx="172">
                  <c:v>8.6199530235099905E-3</c:v>
                </c:pt>
                <c:pt idx="173">
                  <c:v>8.55499825075E-3</c:v>
                </c:pt>
                <c:pt idx="174">
                  <c:v>8.1656739572999893E-3</c:v>
                </c:pt>
                <c:pt idx="175">
                  <c:v>8.2113323524699907E-3</c:v>
                </c:pt>
                <c:pt idx="176">
                  <c:v>8.0755090024800004E-3</c:v>
                </c:pt>
                <c:pt idx="177">
                  <c:v>7.95034699172E-3</c:v>
                </c:pt>
                <c:pt idx="178">
                  <c:v>7.9256273944100005E-3</c:v>
                </c:pt>
                <c:pt idx="179">
                  <c:v>7.4713164921000001E-3</c:v>
                </c:pt>
                <c:pt idx="180">
                  <c:v>7.42605283043999E-3</c:v>
                </c:pt>
                <c:pt idx="181">
                  <c:v>7.33180161931999E-3</c:v>
                </c:pt>
                <c:pt idx="182">
                  <c:v>8.6402041936099901E-4</c:v>
                </c:pt>
                <c:pt idx="183">
                  <c:v>-2.4018622792199898E-3</c:v>
                </c:pt>
                <c:pt idx="184">
                  <c:v>-2.3262932504499899E-3</c:v>
                </c:pt>
                <c:pt idx="185">
                  <c:v>-2.5326941537400002E-3</c:v>
                </c:pt>
                <c:pt idx="186">
                  <c:v>-2.1482412017800002E-3</c:v>
                </c:pt>
                <c:pt idx="187">
                  <c:v>-2.2606784647700002E-3</c:v>
                </c:pt>
                <c:pt idx="188">
                  <c:v>-2.31437068701999E-3</c:v>
                </c:pt>
                <c:pt idx="189">
                  <c:v>-2.00246272800999E-3</c:v>
                </c:pt>
                <c:pt idx="190">
                  <c:v>-2.2798342400799899E-3</c:v>
                </c:pt>
                <c:pt idx="191">
                  <c:v>-2.5637845746800001E-3</c:v>
                </c:pt>
                <c:pt idx="192">
                  <c:v>-2.2625375235200001E-3</c:v>
                </c:pt>
                <c:pt idx="193">
                  <c:v>-2.3233876985500001E-3</c:v>
                </c:pt>
                <c:pt idx="194">
                  <c:v>9.53708893961E-3</c:v>
                </c:pt>
                <c:pt idx="195">
                  <c:v>1.0193860246100001E-2</c:v>
                </c:pt>
                <c:pt idx="196">
                  <c:v>1.0795178927399901E-2</c:v>
                </c:pt>
                <c:pt idx="197">
                  <c:v>1.09494765659E-2</c:v>
                </c:pt>
                <c:pt idx="198">
                  <c:v>1.1406608226E-2</c:v>
                </c:pt>
                <c:pt idx="199">
                  <c:v>1.1560707929399901E-2</c:v>
                </c:pt>
                <c:pt idx="200">
                  <c:v>1.19668314503999E-2</c:v>
                </c:pt>
                <c:pt idx="201">
                  <c:v>1.2093447522100001E-2</c:v>
                </c:pt>
                <c:pt idx="202">
                  <c:v>1.27586251215E-2</c:v>
                </c:pt>
                <c:pt idx="203">
                  <c:v>1.3214600889699901E-2</c:v>
                </c:pt>
                <c:pt idx="204">
                  <c:v>1.3211440078900001E-2</c:v>
                </c:pt>
                <c:pt idx="205">
                  <c:v>1.3745536550600001E-2</c:v>
                </c:pt>
                <c:pt idx="206">
                  <c:v>1.3999377393300001E-2</c:v>
                </c:pt>
                <c:pt idx="207">
                  <c:v>1.42870415557E-2</c:v>
                </c:pt>
                <c:pt idx="208">
                  <c:v>1.435271261E-2</c:v>
                </c:pt>
                <c:pt idx="209">
                  <c:v>1.4596963560699901E-2</c:v>
                </c:pt>
                <c:pt idx="210">
                  <c:v>2.4349763384300002E-2</c:v>
                </c:pt>
                <c:pt idx="211">
                  <c:v>2.71788698435E-2</c:v>
                </c:pt>
                <c:pt idx="212">
                  <c:v>2.7254257743800001E-2</c:v>
                </c:pt>
                <c:pt idx="213">
                  <c:v>2.7086408120299901E-2</c:v>
                </c:pt>
                <c:pt idx="214">
                  <c:v>2.7767178567800001E-2</c:v>
                </c:pt>
                <c:pt idx="215">
                  <c:v>2.7649120251400001E-2</c:v>
                </c:pt>
                <c:pt idx="216">
                  <c:v>2.81351421501E-2</c:v>
                </c:pt>
                <c:pt idx="217">
                  <c:v>2.8496603335500002E-2</c:v>
                </c:pt>
                <c:pt idx="218">
                  <c:v>2.7687866506200001E-2</c:v>
                </c:pt>
                <c:pt idx="219">
                  <c:v>2.6750539489599899E-2</c:v>
                </c:pt>
                <c:pt idx="220">
                  <c:v>4.6309448148699903E-2</c:v>
                </c:pt>
                <c:pt idx="221">
                  <c:v>4.7623618213999901E-2</c:v>
                </c:pt>
                <c:pt idx="222">
                  <c:v>4.7648454817099901E-2</c:v>
                </c:pt>
                <c:pt idx="223">
                  <c:v>4.7900095147799901E-2</c:v>
                </c:pt>
                <c:pt idx="224">
                  <c:v>4.7659386028699902E-2</c:v>
                </c:pt>
                <c:pt idx="225">
                  <c:v>4.7915127301800003E-2</c:v>
                </c:pt>
                <c:pt idx="226">
                  <c:v>4.7931309318199902E-2</c:v>
                </c:pt>
                <c:pt idx="227">
                  <c:v>4.7583422322600002E-2</c:v>
                </c:pt>
                <c:pt idx="228">
                  <c:v>4.76631643460999E-2</c:v>
                </c:pt>
                <c:pt idx="229">
                  <c:v>4.70848311777999E-2</c:v>
                </c:pt>
                <c:pt idx="230">
                  <c:v>7.3398304245500007E-2</c:v>
                </c:pt>
                <c:pt idx="231">
                  <c:v>7.7479052677699903E-2</c:v>
                </c:pt>
                <c:pt idx="232">
                  <c:v>7.7821173746300001E-2</c:v>
                </c:pt>
                <c:pt idx="233">
                  <c:v>7.6715387080800002E-2</c:v>
                </c:pt>
                <c:pt idx="234">
                  <c:v>7.58711602756999E-2</c:v>
                </c:pt>
                <c:pt idx="235">
                  <c:v>7.6168760169799898E-2</c:v>
                </c:pt>
                <c:pt idx="236">
                  <c:v>7.5784265460699898E-2</c:v>
                </c:pt>
                <c:pt idx="237">
                  <c:v>7.5497674593299896E-2</c:v>
                </c:pt>
                <c:pt idx="238">
                  <c:v>7.57782493843E-2</c:v>
                </c:pt>
                <c:pt idx="239">
                  <c:v>7.5283069336799902E-2</c:v>
                </c:pt>
                <c:pt idx="240">
                  <c:v>7.4265095049100005E-2</c:v>
                </c:pt>
                <c:pt idx="241">
                  <c:v>7.3963557241299896E-2</c:v>
                </c:pt>
                <c:pt idx="242">
                  <c:v>7.3134561297200001E-2</c:v>
                </c:pt>
                <c:pt idx="243">
                  <c:v>0.15304875806000001</c:v>
                </c:pt>
                <c:pt idx="244">
                  <c:v>0.16073067445799899</c:v>
                </c:pt>
                <c:pt idx="245">
                  <c:v>0.16370258093699899</c:v>
                </c:pt>
                <c:pt idx="246">
                  <c:v>0.164321277025999</c:v>
                </c:pt>
                <c:pt idx="247">
                  <c:v>0.16690378498700001</c:v>
                </c:pt>
                <c:pt idx="248">
                  <c:v>0.172184877594</c:v>
                </c:pt>
                <c:pt idx="249">
                  <c:v>0.172606766041</c:v>
                </c:pt>
                <c:pt idx="250">
                  <c:v>0.17518604187699899</c:v>
                </c:pt>
                <c:pt idx="251">
                  <c:v>0.17686937436299899</c:v>
                </c:pt>
                <c:pt idx="252">
                  <c:v>0.17747476696100001</c:v>
                </c:pt>
                <c:pt idx="253">
                  <c:v>0.17816247687199899</c:v>
                </c:pt>
                <c:pt idx="254">
                  <c:v>0.17878266840099899</c:v>
                </c:pt>
                <c:pt idx="255">
                  <c:v>0.178910323127</c:v>
                </c:pt>
                <c:pt idx="256">
                  <c:v>0.179619349085999</c:v>
                </c:pt>
                <c:pt idx="257">
                  <c:v>0.18009471682799899</c:v>
                </c:pt>
                <c:pt idx="258">
                  <c:v>0.18056695201600001</c:v>
                </c:pt>
                <c:pt idx="259">
                  <c:v>0.20556957914099899</c:v>
                </c:pt>
                <c:pt idx="260">
                  <c:v>0.210369815756</c:v>
                </c:pt>
                <c:pt idx="261">
                  <c:v>0.21077986303400001</c:v>
                </c:pt>
                <c:pt idx="262">
                  <c:v>0.21152646720000001</c:v>
                </c:pt>
                <c:pt idx="263">
                  <c:v>0.212770387269999</c:v>
                </c:pt>
                <c:pt idx="264">
                  <c:v>0.212767842449999</c:v>
                </c:pt>
                <c:pt idx="265">
                  <c:v>0.21355552508199899</c:v>
                </c:pt>
                <c:pt idx="266">
                  <c:v>0.21385366224399899</c:v>
                </c:pt>
                <c:pt idx="267">
                  <c:v>0.213944477509</c:v>
                </c:pt>
                <c:pt idx="268">
                  <c:v>0.21392782470499899</c:v>
                </c:pt>
                <c:pt idx="269">
                  <c:v>0.21479050134700001</c:v>
                </c:pt>
                <c:pt idx="270">
                  <c:v>0.21499865046700001</c:v>
                </c:pt>
                <c:pt idx="271">
                  <c:v>0.215369362095999</c:v>
                </c:pt>
                <c:pt idx="272">
                  <c:v>0.21547674956599899</c:v>
                </c:pt>
                <c:pt idx="273">
                  <c:v>0.215915140544999</c:v>
                </c:pt>
                <c:pt idx="274">
                  <c:v>0.23239513671199899</c:v>
                </c:pt>
                <c:pt idx="275">
                  <c:v>0.23581436887500001</c:v>
                </c:pt>
                <c:pt idx="276">
                  <c:v>0.23610665517099899</c:v>
                </c:pt>
                <c:pt idx="277">
                  <c:v>0.23755405289199899</c:v>
                </c:pt>
                <c:pt idx="278">
                  <c:v>0.237941594283999</c:v>
                </c:pt>
                <c:pt idx="279">
                  <c:v>0.23839272805600001</c:v>
                </c:pt>
                <c:pt idx="280">
                  <c:v>0.239002886329999</c:v>
                </c:pt>
                <c:pt idx="281">
                  <c:v>0.239466472454999</c:v>
                </c:pt>
                <c:pt idx="282">
                  <c:v>0.240972788095</c:v>
                </c:pt>
                <c:pt idx="283">
                  <c:v>0.241616101033999</c:v>
                </c:pt>
                <c:pt idx="284">
                  <c:v>0.24247626660400001</c:v>
                </c:pt>
                <c:pt idx="285">
                  <c:v>0.243019461049999</c:v>
                </c:pt>
                <c:pt idx="286">
                  <c:v>0.27489544830000001</c:v>
                </c:pt>
                <c:pt idx="287">
                  <c:v>0.28458130096099898</c:v>
                </c:pt>
                <c:pt idx="288">
                  <c:v>0.28786039849299899</c:v>
                </c:pt>
                <c:pt idx="289">
                  <c:v>0.29109538664200002</c:v>
                </c:pt>
                <c:pt idx="290">
                  <c:v>0.29189741852700002</c:v>
                </c:pt>
                <c:pt idx="291">
                  <c:v>0.29261107280100002</c:v>
                </c:pt>
                <c:pt idx="292">
                  <c:v>0.29366582513200001</c:v>
                </c:pt>
                <c:pt idx="293">
                  <c:v>0.29486677144500001</c:v>
                </c:pt>
                <c:pt idx="294">
                  <c:v>0.29677462076200001</c:v>
                </c:pt>
                <c:pt idx="295">
                  <c:v>0.298589806208999</c:v>
                </c:pt>
                <c:pt idx="296">
                  <c:v>0.29923230397299899</c:v>
                </c:pt>
                <c:pt idx="297">
                  <c:v>0.30072856356099897</c:v>
                </c:pt>
                <c:pt idx="298">
                  <c:v>0.30133030443699899</c:v>
                </c:pt>
                <c:pt idx="299">
                  <c:v>0.30217733565799898</c:v>
                </c:pt>
                <c:pt idx="300">
                  <c:v>0.30388053109500002</c:v>
                </c:pt>
                <c:pt idx="301">
                  <c:v>0.28945616504499899</c:v>
                </c:pt>
                <c:pt idx="302">
                  <c:v>0.29118320745499898</c:v>
                </c:pt>
                <c:pt idx="303">
                  <c:v>0.291493592262</c:v>
                </c:pt>
                <c:pt idx="304">
                  <c:v>0.29138829333299898</c:v>
                </c:pt>
                <c:pt idx="305">
                  <c:v>0.29141638809600001</c:v>
                </c:pt>
                <c:pt idx="306">
                  <c:v>0.29157056722000002</c:v>
                </c:pt>
                <c:pt idx="307">
                  <c:v>0.29156941223299898</c:v>
                </c:pt>
                <c:pt idx="308">
                  <c:v>0.291697839750999</c:v>
                </c:pt>
                <c:pt idx="309">
                  <c:v>0.30471677409499898</c:v>
                </c:pt>
                <c:pt idx="310">
                  <c:v>0.306073502777999</c:v>
                </c:pt>
                <c:pt idx="311">
                  <c:v>0.30654427938399897</c:v>
                </c:pt>
                <c:pt idx="312">
                  <c:v>0.30659468455599898</c:v>
                </c:pt>
                <c:pt idx="313">
                  <c:v>0.30644485017099898</c:v>
                </c:pt>
                <c:pt idx="314">
                  <c:v>0.30711873190700001</c:v>
                </c:pt>
                <c:pt idx="315">
                  <c:v>0.30740058859399899</c:v>
                </c:pt>
                <c:pt idx="316">
                  <c:v>0.30751328292500002</c:v>
                </c:pt>
                <c:pt idx="317">
                  <c:v>0.30783479746999898</c:v>
                </c:pt>
                <c:pt idx="318">
                  <c:v>0.308100177606</c:v>
                </c:pt>
                <c:pt idx="319">
                  <c:v>0.308590772991999</c:v>
                </c:pt>
                <c:pt idx="320">
                  <c:v>0.30921998682500001</c:v>
                </c:pt>
                <c:pt idx="321">
                  <c:v>0.30826257017800002</c:v>
                </c:pt>
                <c:pt idx="322">
                  <c:v>0.30857042717400002</c:v>
                </c:pt>
                <c:pt idx="323">
                  <c:v>0.323026874214</c:v>
                </c:pt>
                <c:pt idx="324">
                  <c:v>0.32653260784900001</c:v>
                </c:pt>
                <c:pt idx="325">
                  <c:v>0.32701350169299898</c:v>
                </c:pt>
                <c:pt idx="326">
                  <c:v>0.32759586547899899</c:v>
                </c:pt>
                <c:pt idx="327">
                  <c:v>0.32813919237700001</c:v>
                </c:pt>
                <c:pt idx="328">
                  <c:v>0.32863437233199899</c:v>
                </c:pt>
                <c:pt idx="329">
                  <c:v>0.32995057227000002</c:v>
                </c:pt>
                <c:pt idx="330">
                  <c:v>0.33053490458399898</c:v>
                </c:pt>
                <c:pt idx="331">
                  <c:v>0.34395219878799899</c:v>
                </c:pt>
                <c:pt idx="332">
                  <c:v>0.34637845970600001</c:v>
                </c:pt>
                <c:pt idx="333">
                  <c:v>0.34722574774699899</c:v>
                </c:pt>
                <c:pt idx="334">
                  <c:v>0.34735027999500001</c:v>
                </c:pt>
                <c:pt idx="335">
                  <c:v>0.347213128644</c:v>
                </c:pt>
                <c:pt idx="336">
                  <c:v>0.34744023901999899</c:v>
                </c:pt>
                <c:pt idx="337">
                  <c:v>0.34760547786200002</c:v>
                </c:pt>
                <c:pt idx="338">
                  <c:v>0.34770220298799898</c:v>
                </c:pt>
                <c:pt idx="339">
                  <c:v>0.34817256723200002</c:v>
                </c:pt>
                <c:pt idx="340">
                  <c:v>0.349246352265</c:v>
                </c:pt>
                <c:pt idx="341">
                  <c:v>0.349628210371</c:v>
                </c:pt>
                <c:pt idx="342">
                  <c:v>0.34984156461900001</c:v>
                </c:pt>
                <c:pt idx="343">
                  <c:v>0.35055735081599898</c:v>
                </c:pt>
                <c:pt idx="344">
                  <c:v>0.34666813023900001</c:v>
                </c:pt>
                <c:pt idx="345">
                  <c:v>0.34912724723999899</c:v>
                </c:pt>
                <c:pt idx="346">
                  <c:v>0.35028286909299899</c:v>
                </c:pt>
                <c:pt idx="347">
                  <c:v>0.35094804839600002</c:v>
                </c:pt>
                <c:pt idx="348">
                  <c:v>0.35180996434900003</c:v>
                </c:pt>
                <c:pt idx="349">
                  <c:v>0.35262697286700001</c:v>
                </c:pt>
                <c:pt idx="350">
                  <c:v>0.35335877692399897</c:v>
                </c:pt>
                <c:pt idx="351">
                  <c:v>0.35346295293899899</c:v>
                </c:pt>
                <c:pt idx="352">
                  <c:v>0.35409305709700001</c:v>
                </c:pt>
                <c:pt idx="353">
                  <c:v>0.35510916348100002</c:v>
                </c:pt>
                <c:pt idx="354">
                  <c:v>0.35482255945000002</c:v>
                </c:pt>
                <c:pt idx="355">
                  <c:v>0.355437271705</c:v>
                </c:pt>
                <c:pt idx="356">
                  <c:v>0.35582841398600001</c:v>
                </c:pt>
                <c:pt idx="357">
                  <c:v>0.36428342136399899</c:v>
                </c:pt>
                <c:pt idx="358">
                  <c:v>0.36666188776000003</c:v>
                </c:pt>
                <c:pt idx="359">
                  <c:v>0.36665567830599899</c:v>
                </c:pt>
                <c:pt idx="360">
                  <c:v>0.36755771698700002</c:v>
                </c:pt>
                <c:pt idx="361">
                  <c:v>0.36773791256400001</c:v>
                </c:pt>
                <c:pt idx="362">
                  <c:v>0.36774976673100002</c:v>
                </c:pt>
                <c:pt idx="363">
                  <c:v>0.36838185749899899</c:v>
                </c:pt>
                <c:pt idx="364">
                  <c:v>0.36845972333499899</c:v>
                </c:pt>
                <c:pt idx="365">
                  <c:v>0.36841564378500002</c:v>
                </c:pt>
                <c:pt idx="366">
                  <c:v>0.40025647927199898</c:v>
                </c:pt>
                <c:pt idx="367">
                  <c:v>0.40492155144399899</c:v>
                </c:pt>
                <c:pt idx="368">
                  <c:v>0.40568121636799898</c:v>
                </c:pt>
                <c:pt idx="369">
                  <c:v>0.40650121577199899</c:v>
                </c:pt>
                <c:pt idx="370">
                  <c:v>0.40817850446199899</c:v>
                </c:pt>
                <c:pt idx="371">
                  <c:v>0.40870230299100002</c:v>
                </c:pt>
                <c:pt idx="372">
                  <c:v>0.409035108654</c:v>
                </c:pt>
                <c:pt idx="373">
                  <c:v>0.40942155908200001</c:v>
                </c:pt>
                <c:pt idx="374">
                  <c:v>0.41075898064999899</c:v>
                </c:pt>
                <c:pt idx="375">
                  <c:v>0.41098030177</c:v>
                </c:pt>
                <c:pt idx="376">
                  <c:v>0.41119717160699898</c:v>
                </c:pt>
                <c:pt idx="377">
                  <c:v>0.429103163376999</c:v>
                </c:pt>
                <c:pt idx="378">
                  <c:v>0.43477687079999899</c:v>
                </c:pt>
                <c:pt idx="379">
                  <c:v>0.436220265765</c:v>
                </c:pt>
                <c:pt idx="380">
                  <c:v>0.43600340173800001</c:v>
                </c:pt>
                <c:pt idx="381">
                  <c:v>0.438888091766999</c:v>
                </c:pt>
                <c:pt idx="382">
                  <c:v>0.43930347640599898</c:v>
                </c:pt>
                <c:pt idx="383">
                  <c:v>0.439900998134999</c:v>
                </c:pt>
                <c:pt idx="384">
                  <c:v>0.44085737507599898</c:v>
                </c:pt>
                <c:pt idx="385">
                  <c:v>0.441197192695999</c:v>
                </c:pt>
                <c:pt idx="386">
                  <c:v>0.44148396497999898</c:v>
                </c:pt>
                <c:pt idx="387">
                  <c:v>0.44254031766700003</c:v>
                </c:pt>
                <c:pt idx="388">
                  <c:v>0.44438784957499899</c:v>
                </c:pt>
                <c:pt idx="389">
                  <c:v>0.445515793034999</c:v>
                </c:pt>
                <c:pt idx="390">
                  <c:v>0.44596288936</c:v>
                </c:pt>
                <c:pt idx="391">
                  <c:v>0.44706438763099898</c:v>
                </c:pt>
                <c:pt idx="392">
                  <c:v>0.44743815632099898</c:v>
                </c:pt>
                <c:pt idx="393">
                  <c:v>0.44819991232099898</c:v>
                </c:pt>
                <c:pt idx="394">
                  <c:v>0.44857953857999899</c:v>
                </c:pt>
                <c:pt idx="395">
                  <c:v>0.44981455744499899</c:v>
                </c:pt>
                <c:pt idx="396">
                  <c:v>0.45453942900900002</c:v>
                </c:pt>
                <c:pt idx="397">
                  <c:v>0.45594309484399898</c:v>
                </c:pt>
                <c:pt idx="398">
                  <c:v>0.45622458668299898</c:v>
                </c:pt>
                <c:pt idx="399">
                  <c:v>0.45667642675600001</c:v>
                </c:pt>
                <c:pt idx="400">
                  <c:v>0.45674239326999899</c:v>
                </c:pt>
                <c:pt idx="401">
                  <c:v>0.457145637719999</c:v>
                </c:pt>
                <c:pt idx="402">
                  <c:v>0.457262246543999</c:v>
                </c:pt>
                <c:pt idx="403">
                  <c:v>0.457561503864999</c:v>
                </c:pt>
                <c:pt idx="404">
                  <c:v>0.45743576839200001</c:v>
                </c:pt>
                <c:pt idx="405">
                  <c:v>0.45742023515800001</c:v>
                </c:pt>
                <c:pt idx="406">
                  <c:v>0.458503453896</c:v>
                </c:pt>
                <c:pt idx="407">
                  <c:v>0.45836277312200002</c:v>
                </c:pt>
                <c:pt idx="408">
                  <c:v>0.47829281063000001</c:v>
                </c:pt>
                <c:pt idx="409">
                  <c:v>0.48281037267499899</c:v>
                </c:pt>
                <c:pt idx="410">
                  <c:v>0.48479627810300002</c:v>
                </c:pt>
                <c:pt idx="411">
                  <c:v>0.48582346316399899</c:v>
                </c:pt>
                <c:pt idx="412">
                  <c:v>0.48798544265299898</c:v>
                </c:pt>
                <c:pt idx="413">
                  <c:v>0.488560926058</c:v>
                </c:pt>
                <c:pt idx="414">
                  <c:v>0.48899858780799899</c:v>
                </c:pt>
                <c:pt idx="415">
                  <c:v>0.49191005276700001</c:v>
                </c:pt>
                <c:pt idx="416">
                  <c:v>0.49251667472799898</c:v>
                </c:pt>
                <c:pt idx="417">
                  <c:v>0.49322782014299899</c:v>
                </c:pt>
                <c:pt idx="418">
                  <c:v>0.49660834299000001</c:v>
                </c:pt>
                <c:pt idx="419">
                  <c:v>0.49843279931099899</c:v>
                </c:pt>
                <c:pt idx="420">
                  <c:v>0.49899977459400002</c:v>
                </c:pt>
                <c:pt idx="421">
                  <c:v>0.49927659684300002</c:v>
                </c:pt>
                <c:pt idx="422">
                  <c:v>0.49996875974499899</c:v>
                </c:pt>
                <c:pt idx="423">
                  <c:v>0.500774037963999</c:v>
                </c:pt>
                <c:pt idx="424">
                  <c:v>0.50062976608099896</c:v>
                </c:pt>
                <c:pt idx="425">
                  <c:v>0.50058353164400005</c:v>
                </c:pt>
                <c:pt idx="426">
                  <c:v>0.500827820322999</c:v>
                </c:pt>
                <c:pt idx="427">
                  <c:v>0.50105738549400003</c:v>
                </c:pt>
                <c:pt idx="428">
                  <c:v>0.50060737251700005</c:v>
                </c:pt>
                <c:pt idx="429">
                  <c:v>0.50098968397700006</c:v>
                </c:pt>
                <c:pt idx="430">
                  <c:v>0.50132440127199895</c:v>
                </c:pt>
                <c:pt idx="431">
                  <c:v>0.50140222504900001</c:v>
                </c:pt>
                <c:pt idx="432">
                  <c:v>0.501634668773</c:v>
                </c:pt>
                <c:pt idx="433">
                  <c:v>0.54657229354000003</c:v>
                </c:pt>
                <c:pt idx="434">
                  <c:v>0.55239710333400005</c:v>
                </c:pt>
                <c:pt idx="435">
                  <c:v>0.55402575800499898</c:v>
                </c:pt>
                <c:pt idx="436">
                  <c:v>0.55521129763400001</c:v>
                </c:pt>
                <c:pt idx="437">
                  <c:v>0.55588816884100001</c:v>
                </c:pt>
                <c:pt idx="438">
                  <c:v>0.55740258273900001</c:v>
                </c:pt>
                <c:pt idx="439">
                  <c:v>0.55819419180600005</c:v>
                </c:pt>
                <c:pt idx="440">
                  <c:v>0.559039739649</c:v>
                </c:pt>
                <c:pt idx="441">
                  <c:v>0.55878886675299899</c:v>
                </c:pt>
                <c:pt idx="442">
                  <c:v>0.56006155726200002</c:v>
                </c:pt>
                <c:pt idx="443">
                  <c:v>0.56115482352199897</c:v>
                </c:pt>
                <c:pt idx="444">
                  <c:v>0.56178838738699899</c:v>
                </c:pt>
                <c:pt idx="445">
                  <c:v>0.56139461748099895</c:v>
                </c:pt>
                <c:pt idx="446">
                  <c:v>0.58067298391199895</c:v>
                </c:pt>
                <c:pt idx="447">
                  <c:v>0.58544003999100003</c:v>
                </c:pt>
                <c:pt idx="448">
                  <c:v>0.58662016939999895</c:v>
                </c:pt>
                <c:pt idx="449">
                  <c:v>0.58865199752099895</c:v>
                </c:pt>
                <c:pt idx="450">
                  <c:v>0.58926960050699895</c:v>
                </c:pt>
                <c:pt idx="451">
                  <c:v>0.59023784384800004</c:v>
                </c:pt>
                <c:pt idx="452">
                  <c:v>0.590662763189999</c:v>
                </c:pt>
                <c:pt idx="453">
                  <c:v>0.59108671368800003</c:v>
                </c:pt>
                <c:pt idx="454">
                  <c:v>0.592945499047</c:v>
                </c:pt>
                <c:pt idx="455">
                  <c:v>0.59368104246099895</c:v>
                </c:pt>
                <c:pt idx="456">
                  <c:v>0.594718513808</c:v>
                </c:pt>
                <c:pt idx="457">
                  <c:v>0.59635404103099898</c:v>
                </c:pt>
                <c:pt idx="458">
                  <c:v>0.62185220748500003</c:v>
                </c:pt>
                <c:pt idx="459">
                  <c:v>0.62874066638100001</c:v>
                </c:pt>
                <c:pt idx="460">
                  <c:v>0.62945345863699897</c:v>
                </c:pt>
                <c:pt idx="461">
                  <c:v>0.63147883815700001</c:v>
                </c:pt>
                <c:pt idx="462">
                  <c:v>0.63200389267599899</c:v>
                </c:pt>
                <c:pt idx="463">
                  <c:v>0.63284784388000004</c:v>
                </c:pt>
                <c:pt idx="464">
                  <c:v>0.634422832995999</c:v>
                </c:pt>
                <c:pt idx="465">
                  <c:v>0.634749429234999</c:v>
                </c:pt>
                <c:pt idx="466">
                  <c:v>0.63517227207600002</c:v>
                </c:pt>
                <c:pt idx="467">
                  <c:v>0.63545974443599895</c:v>
                </c:pt>
                <c:pt idx="468">
                  <c:v>0.63590527365899896</c:v>
                </c:pt>
                <c:pt idx="469">
                  <c:v>0.63764441419899898</c:v>
                </c:pt>
                <c:pt idx="470">
                  <c:v>0.63807931981099897</c:v>
                </c:pt>
                <c:pt idx="471">
                  <c:v>0.63902606582699895</c:v>
                </c:pt>
                <c:pt idx="472">
                  <c:v>0.63962677454100003</c:v>
                </c:pt>
                <c:pt idx="473">
                  <c:v>0.65988791798099899</c:v>
                </c:pt>
                <c:pt idx="474">
                  <c:v>0.66470637148099898</c:v>
                </c:pt>
                <c:pt idx="475">
                  <c:v>0.66565267834999897</c:v>
                </c:pt>
                <c:pt idx="476">
                  <c:v>0.66620744730299897</c:v>
                </c:pt>
                <c:pt idx="477">
                  <c:v>0.66710065326199897</c:v>
                </c:pt>
                <c:pt idx="478">
                  <c:v>0.66726670743600003</c:v>
                </c:pt>
                <c:pt idx="479">
                  <c:v>0.66752008087000003</c:v>
                </c:pt>
                <c:pt idx="480">
                  <c:v>0.66787056472899897</c:v>
                </c:pt>
                <c:pt idx="481">
                  <c:v>0.66831708088200004</c:v>
                </c:pt>
                <c:pt idx="482">
                  <c:v>0.66960974723599898</c:v>
                </c:pt>
                <c:pt idx="483">
                  <c:v>0.67016207540899897</c:v>
                </c:pt>
                <c:pt idx="484">
                  <c:v>0.67068690059299896</c:v>
                </c:pt>
                <c:pt idx="485">
                  <c:v>0.67221984739700003</c:v>
                </c:pt>
                <c:pt idx="486">
                  <c:v>0.67330059174099899</c:v>
                </c:pt>
                <c:pt idx="487">
                  <c:v>0.67586786030400003</c:v>
                </c:pt>
                <c:pt idx="488">
                  <c:v>0.67685673055600004</c:v>
                </c:pt>
                <c:pt idx="489">
                  <c:v>0.67702778545099895</c:v>
                </c:pt>
                <c:pt idx="490">
                  <c:v>0.676911751512</c:v>
                </c:pt>
                <c:pt idx="491">
                  <c:v>0.67710886985600005</c:v>
                </c:pt>
                <c:pt idx="492">
                  <c:v>0.67755849236099897</c:v>
                </c:pt>
                <c:pt idx="493">
                  <c:v>0.67785259731799896</c:v>
                </c:pt>
                <c:pt idx="494">
                  <c:v>0.67790730919200004</c:v>
                </c:pt>
                <c:pt idx="495">
                  <c:v>0.67788380138500004</c:v>
                </c:pt>
                <c:pt idx="496">
                  <c:v>0.67811671460099898</c:v>
                </c:pt>
                <c:pt idx="497">
                  <c:v>0.67836476929800005</c:v>
                </c:pt>
                <c:pt idx="498">
                  <c:v>0.67811512492000003</c:v>
                </c:pt>
                <c:pt idx="499">
                  <c:v>0.67824137512600002</c:v>
                </c:pt>
                <c:pt idx="500">
                  <c:v>0.68781628093900005</c:v>
                </c:pt>
                <c:pt idx="501">
                  <c:v>0.68963973320399896</c:v>
                </c:pt>
                <c:pt idx="502">
                  <c:v>0.69066251147699897</c:v>
                </c:pt>
                <c:pt idx="503">
                  <c:v>0.69091353911300002</c:v>
                </c:pt>
                <c:pt idx="504">
                  <c:v>0.690977270044</c:v>
                </c:pt>
                <c:pt idx="505">
                  <c:v>0.69064720446799899</c:v>
                </c:pt>
                <c:pt idx="506">
                  <c:v>0.690572077702999</c:v>
                </c:pt>
                <c:pt idx="507">
                  <c:v>0.69167826565799895</c:v>
                </c:pt>
                <c:pt idx="508">
                  <c:v>0.69200727874099899</c:v>
                </c:pt>
                <c:pt idx="509">
                  <c:v>0.69236916226900003</c:v>
                </c:pt>
                <c:pt idx="510">
                  <c:v>0.71194340599600003</c:v>
                </c:pt>
                <c:pt idx="511">
                  <c:v>0.71502833153000001</c:v>
                </c:pt>
                <c:pt idx="512">
                  <c:v>0.71566722336900002</c:v>
                </c:pt>
                <c:pt idx="513">
                  <c:v>0.71623349651199897</c:v>
                </c:pt>
                <c:pt idx="514">
                  <c:v>0.71842099186200004</c:v>
                </c:pt>
                <c:pt idx="515">
                  <c:v>0.73477870286799896</c:v>
                </c:pt>
                <c:pt idx="516">
                  <c:v>0.737664150926999</c:v>
                </c:pt>
                <c:pt idx="517">
                  <c:v>0.73806111650899897</c:v>
                </c:pt>
                <c:pt idx="518">
                  <c:v>0.738194295803</c:v>
                </c:pt>
                <c:pt idx="519">
                  <c:v>0.73830030886599896</c:v>
                </c:pt>
                <c:pt idx="520">
                  <c:v>0.73827284208300004</c:v>
                </c:pt>
                <c:pt idx="521">
                  <c:v>0.73824248915400004</c:v>
                </c:pt>
                <c:pt idx="522">
                  <c:v>0.73828331341800002</c:v>
                </c:pt>
                <c:pt idx="523">
                  <c:v>0.73843125958699896</c:v>
                </c:pt>
                <c:pt idx="524">
                  <c:v>0.73845429241600002</c:v>
                </c:pt>
                <c:pt idx="525">
                  <c:v>0.73846594354499895</c:v>
                </c:pt>
                <c:pt idx="526">
                  <c:v>0.73847500157699897</c:v>
                </c:pt>
                <c:pt idx="527">
                  <c:v>0.73846577680299896</c:v>
                </c:pt>
                <c:pt idx="528">
                  <c:v>0.76424374767600001</c:v>
                </c:pt>
                <c:pt idx="529">
                  <c:v>0.76839039939099896</c:v>
                </c:pt>
                <c:pt idx="530">
                  <c:v>0.77024963446600003</c:v>
                </c:pt>
                <c:pt idx="531">
                  <c:v>0.77067306056399898</c:v>
                </c:pt>
                <c:pt idx="532">
                  <c:v>0.77113468071400004</c:v>
                </c:pt>
                <c:pt idx="533">
                  <c:v>0.77134835779400002</c:v>
                </c:pt>
                <c:pt idx="534">
                  <c:v>0.77160870407600002</c:v>
                </c:pt>
                <c:pt idx="535">
                  <c:v>0.77200380777400002</c:v>
                </c:pt>
                <c:pt idx="536">
                  <c:v>0.772495995426</c:v>
                </c:pt>
                <c:pt idx="537">
                  <c:v>0.77291182409400006</c:v>
                </c:pt>
                <c:pt idx="538">
                  <c:v>0.77310236070000005</c:v>
                </c:pt>
                <c:pt idx="539">
                  <c:v>0.77390190711999896</c:v>
                </c:pt>
                <c:pt idx="540">
                  <c:v>0.77416932123399895</c:v>
                </c:pt>
                <c:pt idx="541">
                  <c:v>0.77399685099299897</c:v>
                </c:pt>
                <c:pt idx="542">
                  <c:v>0.774165168106</c:v>
                </c:pt>
                <c:pt idx="543">
                  <c:v>0.77455595735600002</c:v>
                </c:pt>
                <c:pt idx="544">
                  <c:v>0.775444419745</c:v>
                </c:pt>
                <c:pt idx="545">
                  <c:v>0.775647525005</c:v>
                </c:pt>
                <c:pt idx="546">
                  <c:v>0.789639506923</c:v>
                </c:pt>
                <c:pt idx="547">
                  <c:v>0.793868647031999</c:v>
                </c:pt>
                <c:pt idx="548">
                  <c:v>0.79426310146400003</c:v>
                </c:pt>
                <c:pt idx="549">
                  <c:v>0.79469104935799895</c:v>
                </c:pt>
                <c:pt idx="550">
                  <c:v>0.795074781083</c:v>
                </c:pt>
                <c:pt idx="551">
                  <c:v>0.79543662804000004</c:v>
                </c:pt>
                <c:pt idx="552">
                  <c:v>0.79607213765200002</c:v>
                </c:pt>
                <c:pt idx="553">
                  <c:v>0.79612528608699895</c:v>
                </c:pt>
                <c:pt idx="554">
                  <c:v>0.79742089371799896</c:v>
                </c:pt>
                <c:pt idx="555">
                  <c:v>0.79762848404300002</c:v>
                </c:pt>
                <c:pt idx="556">
                  <c:v>0.79776726861500002</c:v>
                </c:pt>
                <c:pt idx="557">
                  <c:v>0.79835882229999899</c:v>
                </c:pt>
                <c:pt idx="558">
                  <c:v>0.79873743706400002</c:v>
                </c:pt>
                <c:pt idx="559">
                  <c:v>0.80568882488399896</c:v>
                </c:pt>
                <c:pt idx="560">
                  <c:v>0.80780264692399895</c:v>
                </c:pt>
                <c:pt idx="561">
                  <c:v>0.80835615038300002</c:v>
                </c:pt>
                <c:pt idx="562">
                  <c:v>0.80855306133399896</c:v>
                </c:pt>
                <c:pt idx="563">
                  <c:v>0.80889422404199895</c:v>
                </c:pt>
                <c:pt idx="564">
                  <c:v>0.80974266345599899</c:v>
                </c:pt>
                <c:pt idx="565">
                  <c:v>0.809884722353999</c:v>
                </c:pt>
                <c:pt idx="566">
                  <c:v>0.80989085379699899</c:v>
                </c:pt>
                <c:pt idx="567">
                  <c:v>0.81054452917499897</c:v>
                </c:pt>
                <c:pt idx="568">
                  <c:v>0.81104783065499897</c:v>
                </c:pt>
                <c:pt idx="569">
                  <c:v>0.81201402295199898</c:v>
                </c:pt>
                <c:pt idx="570">
                  <c:v>0.81220188094500001</c:v>
                </c:pt>
                <c:pt idx="571">
                  <c:v>0.81246910058999899</c:v>
                </c:pt>
                <c:pt idx="572">
                  <c:v>0.81297504889399896</c:v>
                </c:pt>
                <c:pt idx="573">
                  <c:v>0.81393339448400004</c:v>
                </c:pt>
                <c:pt idx="574">
                  <c:v>0.81486484124000003</c:v>
                </c:pt>
                <c:pt idx="575">
                  <c:v>0.814991831112999</c:v>
                </c:pt>
                <c:pt idx="576">
                  <c:v>0.81518355138300003</c:v>
                </c:pt>
                <c:pt idx="577">
                  <c:v>0.81542988818700002</c:v>
                </c:pt>
                <c:pt idx="578">
                  <c:v>0.81552100859300003</c:v>
                </c:pt>
                <c:pt idx="579">
                  <c:v>0.81555032431200003</c:v>
                </c:pt>
                <c:pt idx="580">
                  <c:v>0.81601408061900005</c:v>
                </c:pt>
                <c:pt idx="581">
                  <c:v>0.81634732779999897</c:v>
                </c:pt>
                <c:pt idx="582">
                  <c:v>0.81660279544900005</c:v>
                </c:pt>
                <c:pt idx="583">
                  <c:v>0.81685607535899896</c:v>
                </c:pt>
                <c:pt idx="584">
                  <c:v>0.81701500674700001</c:v>
                </c:pt>
                <c:pt idx="585">
                  <c:v>0.81709544115599897</c:v>
                </c:pt>
                <c:pt idx="586">
                  <c:v>0.81717908243299897</c:v>
                </c:pt>
                <c:pt idx="587">
                  <c:v>0.82561244348600005</c:v>
                </c:pt>
                <c:pt idx="588">
                  <c:v>0.82747764000000001</c:v>
                </c:pt>
                <c:pt idx="589">
                  <c:v>0.82755754536000004</c:v>
                </c:pt>
                <c:pt idx="590">
                  <c:v>0.82818942012899899</c:v>
                </c:pt>
                <c:pt idx="591">
                  <c:v>0.82885868690800002</c:v>
                </c:pt>
                <c:pt idx="592">
                  <c:v>0.82898387203099899</c:v>
                </c:pt>
                <c:pt idx="593">
                  <c:v>0.82923820511799895</c:v>
                </c:pt>
                <c:pt idx="594">
                  <c:v>0.82930116058900005</c:v>
                </c:pt>
                <c:pt idx="595">
                  <c:v>0.82958421576600005</c:v>
                </c:pt>
                <c:pt idx="596">
                  <c:v>0.82956069465000004</c:v>
                </c:pt>
                <c:pt idx="597">
                  <c:v>0.83037529140699895</c:v>
                </c:pt>
                <c:pt idx="598">
                  <c:v>0.83044200550400005</c:v>
                </c:pt>
                <c:pt idx="599">
                  <c:v>0.83064102934700002</c:v>
                </c:pt>
                <c:pt idx="600">
                  <c:v>0.83141839836599896</c:v>
                </c:pt>
                <c:pt idx="601">
                  <c:v>0.83217077162800002</c:v>
                </c:pt>
                <c:pt idx="602">
                  <c:v>0.83263669124299899</c:v>
                </c:pt>
                <c:pt idx="603">
                  <c:v>0.83309490658499896</c:v>
                </c:pt>
                <c:pt idx="604">
                  <c:v>0.83257954458100003</c:v>
                </c:pt>
                <c:pt idx="605">
                  <c:v>0.83257306267499898</c:v>
                </c:pt>
                <c:pt idx="606">
                  <c:v>0.83262924122199899</c:v>
                </c:pt>
                <c:pt idx="607">
                  <c:v>0.832159682979</c:v>
                </c:pt>
                <c:pt idx="608">
                  <c:v>0.83220014370200002</c:v>
                </c:pt>
                <c:pt idx="609">
                  <c:v>0.83202899336000002</c:v>
                </c:pt>
                <c:pt idx="610">
                  <c:v>0.83309021606400002</c:v>
                </c:pt>
                <c:pt idx="611">
                  <c:v>0.83387377889600001</c:v>
                </c:pt>
                <c:pt idx="612">
                  <c:v>0.83365481341100001</c:v>
                </c:pt>
                <c:pt idx="613">
                  <c:v>0.83327787828199895</c:v>
                </c:pt>
                <c:pt idx="614">
                  <c:v>0.83336609779799897</c:v>
                </c:pt>
                <c:pt idx="615">
                  <c:v>0.88068486381400002</c:v>
                </c:pt>
                <c:pt idx="616">
                  <c:v>0.88628015168100005</c:v>
                </c:pt>
                <c:pt idx="617">
                  <c:v>0.88850838671200005</c:v>
                </c:pt>
                <c:pt idx="618">
                  <c:v>0.88920224007899895</c:v>
                </c:pt>
                <c:pt idx="619">
                  <c:v>0.88974227617000001</c:v>
                </c:pt>
                <c:pt idx="620">
                  <c:v>0.89080138208500004</c:v>
                </c:pt>
                <c:pt idx="621">
                  <c:v>0.89174389040699897</c:v>
                </c:pt>
                <c:pt idx="622">
                  <c:v>0.89269090519700001</c:v>
                </c:pt>
                <c:pt idx="623">
                  <c:v>0.89317510068299899</c:v>
                </c:pt>
                <c:pt idx="624">
                  <c:v>0.89339787353900002</c:v>
                </c:pt>
                <c:pt idx="625">
                  <c:v>0.893959506254</c:v>
                </c:pt>
                <c:pt idx="626">
                  <c:v>0.89425306422899897</c:v>
                </c:pt>
                <c:pt idx="627">
                  <c:v>0.89640842632200002</c:v>
                </c:pt>
                <c:pt idx="628">
                  <c:v>0.89698580604099898</c:v>
                </c:pt>
                <c:pt idx="629">
                  <c:v>0.89811382682200003</c:v>
                </c:pt>
                <c:pt idx="630">
                  <c:v>0.89826154996700003</c:v>
                </c:pt>
                <c:pt idx="631">
                  <c:v>0.898930520263999</c:v>
                </c:pt>
                <c:pt idx="632">
                  <c:v>0.876836583276</c:v>
                </c:pt>
                <c:pt idx="633">
                  <c:v>0.87677717228200003</c:v>
                </c:pt>
                <c:pt idx="634">
                  <c:v>0.87681124548699896</c:v>
                </c:pt>
                <c:pt idx="635">
                  <c:v>0.87668927685599896</c:v>
                </c:pt>
                <c:pt idx="636">
                  <c:v>0.87671528308400004</c:v>
                </c:pt>
                <c:pt idx="637">
                  <c:v>0.87673851049499896</c:v>
                </c:pt>
                <c:pt idx="638">
                  <c:v>0.87698526831699897</c:v>
                </c:pt>
                <c:pt idx="639">
                  <c:v>0.87680530281299895</c:v>
                </c:pt>
                <c:pt idx="640">
                  <c:v>0.87714958388099895</c:v>
                </c:pt>
                <c:pt idx="641">
                  <c:v>0.87725629404299899</c:v>
                </c:pt>
                <c:pt idx="642">
                  <c:v>0.877279451584</c:v>
                </c:pt>
                <c:pt idx="643">
                  <c:v>0.877569414867999</c:v>
                </c:pt>
                <c:pt idx="644">
                  <c:v>0.87786838727200001</c:v>
                </c:pt>
                <c:pt idx="645">
                  <c:v>0.878313160413</c:v>
                </c:pt>
                <c:pt idx="646">
                  <c:v>0.87902774039300002</c:v>
                </c:pt>
                <c:pt idx="647">
                  <c:v>0.87941552791900002</c:v>
                </c:pt>
                <c:pt idx="648">
                  <c:v>0.87962609681000004</c:v>
                </c:pt>
                <c:pt idx="649">
                  <c:v>0.87983707437000003</c:v>
                </c:pt>
                <c:pt idx="650">
                  <c:v>0.88004238198200002</c:v>
                </c:pt>
                <c:pt idx="651">
                  <c:v>0.88035402359699899</c:v>
                </c:pt>
                <c:pt idx="652">
                  <c:v>0.88085271170599899</c:v>
                </c:pt>
                <c:pt idx="653">
                  <c:v>0.88137492564200004</c:v>
                </c:pt>
                <c:pt idx="654">
                  <c:v>0.88162760740500001</c:v>
                </c:pt>
                <c:pt idx="655">
                  <c:v>0.88174918712399897</c:v>
                </c:pt>
                <c:pt idx="656">
                  <c:v>0.88867591166399895</c:v>
                </c:pt>
                <c:pt idx="657">
                  <c:v>0.89050852874099895</c:v>
                </c:pt>
                <c:pt idx="658">
                  <c:v>0.89060653440100002</c:v>
                </c:pt>
                <c:pt idx="659">
                  <c:v>0.89082277843799895</c:v>
                </c:pt>
                <c:pt idx="660">
                  <c:v>0.89102125647300001</c:v>
                </c:pt>
                <c:pt idx="661">
                  <c:v>0.89120339925500003</c:v>
                </c:pt>
                <c:pt idx="662">
                  <c:v>0.89135068976999898</c:v>
                </c:pt>
                <c:pt idx="663">
                  <c:v>0.89200375722500003</c:v>
                </c:pt>
                <c:pt idx="664">
                  <c:v>0.89218801380599899</c:v>
                </c:pt>
                <c:pt idx="665">
                  <c:v>0.89923428258899896</c:v>
                </c:pt>
                <c:pt idx="666">
                  <c:v>0.90119498957699895</c:v>
                </c:pt>
                <c:pt idx="667">
                  <c:v>0.90158409804999895</c:v>
                </c:pt>
                <c:pt idx="668">
                  <c:v>0.90167588570299895</c:v>
                </c:pt>
                <c:pt idx="669">
                  <c:v>0.90178332414399898</c:v>
                </c:pt>
                <c:pt idx="670">
                  <c:v>0.90186269611299896</c:v>
                </c:pt>
                <c:pt idx="671">
                  <c:v>0.90212943384900002</c:v>
                </c:pt>
                <c:pt idx="672">
                  <c:v>0.90230224983100005</c:v>
                </c:pt>
                <c:pt idx="673">
                  <c:v>0.90250255031799897</c:v>
                </c:pt>
                <c:pt idx="674">
                  <c:v>0.90287767180599898</c:v>
                </c:pt>
                <c:pt idx="675">
                  <c:v>0.902848569862999</c:v>
                </c:pt>
                <c:pt idx="676">
                  <c:v>0.90291070845800003</c:v>
                </c:pt>
                <c:pt idx="677">
                  <c:v>0.90314436156199895</c:v>
                </c:pt>
                <c:pt idx="678">
                  <c:v>0.90385994194999897</c:v>
                </c:pt>
                <c:pt idx="679">
                  <c:v>0.90187912399199899</c:v>
                </c:pt>
                <c:pt idx="680">
                  <c:v>0.90377377559200001</c:v>
                </c:pt>
                <c:pt idx="681">
                  <c:v>0.90406863322800002</c:v>
                </c:pt>
                <c:pt idx="682">
                  <c:v>0.90424885953099898</c:v>
                </c:pt>
                <c:pt idx="683">
                  <c:v>0.904377373777</c:v>
                </c:pt>
                <c:pt idx="684">
                  <c:v>0.90492395058300001</c:v>
                </c:pt>
                <c:pt idx="685">
                  <c:v>0.90505306504899896</c:v>
                </c:pt>
                <c:pt idx="686">
                  <c:v>0.90561223562299897</c:v>
                </c:pt>
                <c:pt idx="687">
                  <c:v>0.90594915013300004</c:v>
                </c:pt>
                <c:pt idx="688">
                  <c:v>0.90614405321500002</c:v>
                </c:pt>
                <c:pt idx="689">
                  <c:v>0.90644156193699899</c:v>
                </c:pt>
                <c:pt idx="690">
                  <c:v>0.90660867575100001</c:v>
                </c:pt>
                <c:pt idx="691">
                  <c:v>0.90665187317600004</c:v>
                </c:pt>
                <c:pt idx="692">
                  <c:v>0.91283391575100004</c:v>
                </c:pt>
                <c:pt idx="693">
                  <c:v>0.91399485514300005</c:v>
                </c:pt>
                <c:pt idx="694">
                  <c:v>0.91406157487100004</c:v>
                </c:pt>
                <c:pt idx="695">
                  <c:v>0.91436858652899899</c:v>
                </c:pt>
                <c:pt idx="696">
                  <c:v>0.91459525376299899</c:v>
                </c:pt>
                <c:pt idx="697">
                  <c:v>0.91497021005400003</c:v>
                </c:pt>
                <c:pt idx="698">
                  <c:v>0.914798242102</c:v>
                </c:pt>
                <c:pt idx="699">
                  <c:v>0.91490110846100003</c:v>
                </c:pt>
                <c:pt idx="700">
                  <c:v>0.91521485091900001</c:v>
                </c:pt>
                <c:pt idx="701">
                  <c:v>0.91532774807999895</c:v>
                </c:pt>
                <c:pt idx="702">
                  <c:v>0.91571068954599899</c:v>
                </c:pt>
                <c:pt idx="703">
                  <c:v>0.91569380538400003</c:v>
                </c:pt>
                <c:pt idx="704">
                  <c:v>0.915857711051</c:v>
                </c:pt>
                <c:pt idx="705">
                  <c:v>0.91836557302900002</c:v>
                </c:pt>
                <c:pt idx="706">
                  <c:v>0.92017416402399899</c:v>
                </c:pt>
                <c:pt idx="707">
                  <c:v>0.92091466754700002</c:v>
                </c:pt>
                <c:pt idx="708">
                  <c:v>0.92104925779699898</c:v>
                </c:pt>
                <c:pt idx="709">
                  <c:v>0.921165229059</c:v>
                </c:pt>
                <c:pt idx="710">
                  <c:v>0.92122111839599896</c:v>
                </c:pt>
                <c:pt idx="711">
                  <c:v>0.92256523059100004</c:v>
                </c:pt>
                <c:pt idx="712">
                  <c:v>0.922727318209</c:v>
                </c:pt>
                <c:pt idx="713">
                  <c:v>0.92331723741899896</c:v>
                </c:pt>
                <c:pt idx="714">
                  <c:v>0.93553487379800004</c:v>
                </c:pt>
                <c:pt idx="715">
                  <c:v>0.93820210641299895</c:v>
                </c:pt>
                <c:pt idx="716">
                  <c:v>0.938433163949</c:v>
                </c:pt>
                <c:pt idx="717">
                  <c:v>0.93877959079899898</c:v>
                </c:pt>
                <c:pt idx="718">
                  <c:v>0.93886029876300003</c:v>
                </c:pt>
                <c:pt idx="719">
                  <c:v>0.93895103959699899</c:v>
                </c:pt>
                <c:pt idx="720">
                  <c:v>0.93920388056399895</c:v>
                </c:pt>
                <c:pt idx="721">
                  <c:v>0.93965472343900003</c:v>
                </c:pt>
                <c:pt idx="722">
                  <c:v>0.93968314850199897</c:v>
                </c:pt>
                <c:pt idx="723">
                  <c:v>0.94024828416600004</c:v>
                </c:pt>
                <c:pt idx="724">
                  <c:v>0.94042826617700004</c:v>
                </c:pt>
                <c:pt idx="725">
                  <c:v>0.94032008622999896</c:v>
                </c:pt>
                <c:pt idx="726">
                  <c:v>0.94066573011099897</c:v>
                </c:pt>
                <c:pt idx="727">
                  <c:v>0.94077159929900001</c:v>
                </c:pt>
                <c:pt idx="728">
                  <c:v>0.94072678535200005</c:v>
                </c:pt>
                <c:pt idx="729">
                  <c:v>0.94003839959500002</c:v>
                </c:pt>
                <c:pt idx="730">
                  <c:v>0.94020462587800002</c:v>
                </c:pt>
                <c:pt idx="731">
                  <c:v>0.94016792231500002</c:v>
                </c:pt>
                <c:pt idx="732">
                  <c:v>0.94010737957299895</c:v>
                </c:pt>
                <c:pt idx="733">
                  <c:v>0.94005934964600002</c:v>
                </c:pt>
                <c:pt idx="734">
                  <c:v>0.94012214094500002</c:v>
                </c:pt>
                <c:pt idx="735">
                  <c:v>0.94000679197199899</c:v>
                </c:pt>
                <c:pt idx="736">
                  <c:v>0.94005338407000005</c:v>
                </c:pt>
                <c:pt idx="737">
                  <c:v>0.940103098713999</c:v>
                </c:pt>
                <c:pt idx="738">
                  <c:v>0.939668976185</c:v>
                </c:pt>
                <c:pt idx="739">
                  <c:v>0.96138540535000006</c:v>
                </c:pt>
                <c:pt idx="740">
                  <c:v>0.964182304795</c:v>
                </c:pt>
                <c:pt idx="741">
                  <c:v>0.96459656770299895</c:v>
                </c:pt>
                <c:pt idx="742">
                  <c:v>0.96526222328699895</c:v>
                </c:pt>
                <c:pt idx="743">
                  <c:v>0.96576259088000005</c:v>
                </c:pt>
                <c:pt idx="744">
                  <c:v>0.96657849068900004</c:v>
                </c:pt>
                <c:pt idx="745">
                  <c:v>0.96697493622700004</c:v>
                </c:pt>
                <c:pt idx="746">
                  <c:v>0.96708270098399896</c:v>
                </c:pt>
                <c:pt idx="747">
                  <c:v>0.96748659558200001</c:v>
                </c:pt>
                <c:pt idx="748">
                  <c:v>0.96773305017900002</c:v>
                </c:pt>
                <c:pt idx="749">
                  <c:v>0.97466865982999895</c:v>
                </c:pt>
                <c:pt idx="750">
                  <c:v>0.97717755339699897</c:v>
                </c:pt>
                <c:pt idx="751">
                  <c:v>0.97750391425500005</c:v>
                </c:pt>
                <c:pt idx="752">
                  <c:v>0.977402160849</c:v>
                </c:pt>
                <c:pt idx="753">
                  <c:v>0.97819389293799897</c:v>
                </c:pt>
                <c:pt idx="754">
                  <c:v>0.97840163172700001</c:v>
                </c:pt>
                <c:pt idx="755">
                  <c:v>0.97850565937699896</c:v>
                </c:pt>
                <c:pt idx="756">
                  <c:v>0.97867157407700001</c:v>
                </c:pt>
                <c:pt idx="757">
                  <c:v>0.97939832936899895</c:v>
                </c:pt>
                <c:pt idx="758">
                  <c:v>0.97958020388599898</c:v>
                </c:pt>
                <c:pt idx="759">
                  <c:v>1.0035531153999899</c:v>
                </c:pt>
                <c:pt idx="760">
                  <c:v>1.01028053306999</c:v>
                </c:pt>
                <c:pt idx="761">
                  <c:v>1.0117734835400001</c:v>
                </c:pt>
                <c:pt idx="762">
                  <c:v>1.0128899627500001</c:v>
                </c:pt>
                <c:pt idx="763">
                  <c:v>1.01346302447</c:v>
                </c:pt>
                <c:pt idx="764">
                  <c:v>1.01464754955</c:v>
                </c:pt>
                <c:pt idx="765">
                  <c:v>1.01503586517999</c:v>
                </c:pt>
                <c:pt idx="766">
                  <c:v>1.0156392131600001</c:v>
                </c:pt>
                <c:pt idx="767">
                  <c:v>1.0161923187099899</c:v>
                </c:pt>
                <c:pt idx="768">
                  <c:v>1.01850943604999</c:v>
                </c:pt>
                <c:pt idx="769">
                  <c:v>1.0190080292599899</c:v>
                </c:pt>
                <c:pt idx="770">
                  <c:v>1.02007933617</c:v>
                </c:pt>
                <c:pt idx="771">
                  <c:v>1.0327141951200001</c:v>
                </c:pt>
                <c:pt idx="772">
                  <c:v>1.03628678515999</c:v>
                </c:pt>
                <c:pt idx="773">
                  <c:v>1.0372413148699899</c:v>
                </c:pt>
                <c:pt idx="774">
                  <c:v>1.03794920581999</c:v>
                </c:pt>
                <c:pt idx="775">
                  <c:v>1.0383127827700001</c:v>
                </c:pt>
                <c:pt idx="776">
                  <c:v>1.03932126426</c:v>
                </c:pt>
                <c:pt idx="777">
                  <c:v>1.03940053806999</c:v>
                </c:pt>
                <c:pt idx="778">
                  <c:v>1.0396481528899899</c:v>
                </c:pt>
                <c:pt idx="779">
                  <c:v>1.04033762418999</c:v>
                </c:pt>
                <c:pt idx="780">
                  <c:v>1.0408566022400001</c:v>
                </c:pt>
                <c:pt idx="781">
                  <c:v>1.0413324954500001</c:v>
                </c:pt>
                <c:pt idx="782">
                  <c:v>1.04136539862999</c:v>
                </c:pt>
                <c:pt idx="783">
                  <c:v>1.04228268999999</c:v>
                </c:pt>
                <c:pt idx="784">
                  <c:v>1.0430871077999899</c:v>
                </c:pt>
                <c:pt idx="785">
                  <c:v>1.04283136723</c:v>
                </c:pt>
                <c:pt idx="786">
                  <c:v>1.0436579100700001</c:v>
                </c:pt>
                <c:pt idx="787">
                  <c:v>1.0438820415600001</c:v>
                </c:pt>
                <c:pt idx="788">
                  <c:v>1.0686016512700001</c:v>
                </c:pt>
                <c:pt idx="789">
                  <c:v>1.07468811144999</c:v>
                </c:pt>
                <c:pt idx="790">
                  <c:v>1.0756644741900001</c:v>
                </c:pt>
                <c:pt idx="791">
                  <c:v>1.07624130338</c:v>
                </c:pt>
                <c:pt idx="792">
                  <c:v>1.07653088049</c:v>
                </c:pt>
                <c:pt idx="793">
                  <c:v>1.0768923673199899</c:v>
                </c:pt>
                <c:pt idx="794">
                  <c:v>1.0783548514700001</c:v>
                </c:pt>
                <c:pt idx="795">
                  <c:v>1.0793784790200001</c:v>
                </c:pt>
                <c:pt idx="796">
                  <c:v>1.0800892338999899</c:v>
                </c:pt>
                <c:pt idx="797">
                  <c:v>1.0804151183299899</c:v>
                </c:pt>
                <c:pt idx="798">
                  <c:v>1.07951136657</c:v>
                </c:pt>
                <c:pt idx="799">
                  <c:v>1.0808631922800001</c:v>
                </c:pt>
                <c:pt idx="800">
                  <c:v>1.08063505114</c:v>
                </c:pt>
                <c:pt idx="801">
                  <c:v>1.08085756723</c:v>
                </c:pt>
                <c:pt idx="802">
                  <c:v>1.08107178527</c:v>
                </c:pt>
                <c:pt idx="803">
                  <c:v>1.0807515586600001</c:v>
                </c:pt>
                <c:pt idx="804">
                  <c:v>1.08064793242</c:v>
                </c:pt>
                <c:pt idx="805">
                  <c:v>1.08016998803999</c:v>
                </c:pt>
                <c:pt idx="806">
                  <c:v>1.07983701172</c:v>
                </c:pt>
                <c:pt idx="807">
                  <c:v>1.0797603579899899</c:v>
                </c:pt>
                <c:pt idx="808">
                  <c:v>1.0789919756599899</c:v>
                </c:pt>
                <c:pt idx="809">
                  <c:v>1.07813930370999</c:v>
                </c:pt>
                <c:pt idx="810">
                  <c:v>1.0780310104699899</c:v>
                </c:pt>
                <c:pt idx="811">
                  <c:v>1.0778023756699899</c:v>
                </c:pt>
                <c:pt idx="812">
                  <c:v>1.11392231078</c:v>
                </c:pt>
                <c:pt idx="813">
                  <c:v>1.11949388779</c:v>
                </c:pt>
                <c:pt idx="814">
                  <c:v>1.12036751668</c:v>
                </c:pt>
                <c:pt idx="815">
                  <c:v>1.1209680985999899</c:v>
                </c:pt>
                <c:pt idx="816">
                  <c:v>1.12171083704999</c:v>
                </c:pt>
                <c:pt idx="817">
                  <c:v>1.1224360599400001</c:v>
                </c:pt>
                <c:pt idx="818">
                  <c:v>1.12293702571999</c:v>
                </c:pt>
                <c:pt idx="819">
                  <c:v>1.12507934438</c:v>
                </c:pt>
                <c:pt idx="820">
                  <c:v>1.1248584561699899</c:v>
                </c:pt>
                <c:pt idx="821">
                  <c:v>1.1251155475200001</c:v>
                </c:pt>
                <c:pt idx="822">
                  <c:v>1.12537431255999</c:v>
                </c:pt>
                <c:pt idx="823">
                  <c:v>1.13347745327</c:v>
                </c:pt>
                <c:pt idx="824">
                  <c:v>1.1354690787499899</c:v>
                </c:pt>
                <c:pt idx="825">
                  <c:v>1.13685024214999</c:v>
                </c:pt>
                <c:pt idx="826">
                  <c:v>1.1371108675199899</c:v>
                </c:pt>
                <c:pt idx="827">
                  <c:v>1.1384424713200001</c:v>
                </c:pt>
                <c:pt idx="828">
                  <c:v>1.13866879976</c:v>
                </c:pt>
                <c:pt idx="829">
                  <c:v>1.13935175121999</c:v>
                </c:pt>
                <c:pt idx="830">
                  <c:v>1.1397008013400001</c:v>
                </c:pt>
                <c:pt idx="831">
                  <c:v>1.13999069143999</c:v>
                </c:pt>
                <c:pt idx="832">
                  <c:v>1.1401061728699899</c:v>
                </c:pt>
                <c:pt idx="833">
                  <c:v>1.14145743581</c:v>
                </c:pt>
                <c:pt idx="834">
                  <c:v>1.1414307458199899</c:v>
                </c:pt>
                <c:pt idx="835">
                  <c:v>1.1433008014499899</c:v>
                </c:pt>
                <c:pt idx="836">
                  <c:v>1.14849052850999</c:v>
                </c:pt>
                <c:pt idx="837">
                  <c:v>1.15072125839999</c:v>
                </c:pt>
                <c:pt idx="838">
                  <c:v>1.15108460388</c:v>
                </c:pt>
                <c:pt idx="839">
                  <c:v>1.151462384</c:v>
                </c:pt>
                <c:pt idx="840">
                  <c:v>1.15163639271999</c:v>
                </c:pt>
                <c:pt idx="841">
                  <c:v>1.1516527705899899</c:v>
                </c:pt>
                <c:pt idx="842">
                  <c:v>1.1519212732399899</c:v>
                </c:pt>
                <c:pt idx="843">
                  <c:v>1.1520760328499899</c:v>
                </c:pt>
                <c:pt idx="844">
                  <c:v>1.1522293699999899</c:v>
                </c:pt>
                <c:pt idx="845">
                  <c:v>1.15244130273</c:v>
                </c:pt>
                <c:pt idx="846">
                  <c:v>1.1531359239400001</c:v>
                </c:pt>
                <c:pt idx="847">
                  <c:v>1.1645240109999899</c:v>
                </c:pt>
                <c:pt idx="848">
                  <c:v>1.1666752463500001</c:v>
                </c:pt>
                <c:pt idx="849">
                  <c:v>1.1672621006099899</c:v>
                </c:pt>
                <c:pt idx="850">
                  <c:v>1.16777204185999</c:v>
                </c:pt>
                <c:pt idx="851">
                  <c:v>1.1684369431499899</c:v>
                </c:pt>
                <c:pt idx="852">
                  <c:v>1.1687636217699899</c:v>
                </c:pt>
                <c:pt idx="853">
                  <c:v>1.1686173501699899</c:v>
                </c:pt>
                <c:pt idx="854">
                  <c:v>1.1690670667800001</c:v>
                </c:pt>
                <c:pt idx="855">
                  <c:v>1.1693853569799899</c:v>
                </c:pt>
                <c:pt idx="856">
                  <c:v>1.1697086831400001</c:v>
                </c:pt>
                <c:pt idx="857">
                  <c:v>1.16984567021999</c:v>
                </c:pt>
                <c:pt idx="858">
                  <c:v>1.17008799974999</c:v>
                </c:pt>
                <c:pt idx="859">
                  <c:v>1.17106592245999</c:v>
                </c:pt>
                <c:pt idx="860">
                  <c:v>1.1717571122699899</c:v>
                </c:pt>
                <c:pt idx="861">
                  <c:v>1.1720493805600001</c:v>
                </c:pt>
                <c:pt idx="862">
                  <c:v>1.21098962472</c:v>
                </c:pt>
                <c:pt idx="863">
                  <c:v>1.2193017157599899</c:v>
                </c:pt>
                <c:pt idx="864">
                  <c:v>1.2206614600000001</c:v>
                </c:pt>
                <c:pt idx="865">
                  <c:v>1.2207524294700001</c:v>
                </c:pt>
                <c:pt idx="866">
                  <c:v>1.2215919951200001</c:v>
                </c:pt>
                <c:pt idx="867">
                  <c:v>1.2225997309000001</c:v>
                </c:pt>
                <c:pt idx="868">
                  <c:v>1.22378332107999</c:v>
                </c:pt>
                <c:pt idx="869">
                  <c:v>1.2245936765200001</c:v>
                </c:pt>
                <c:pt idx="870">
                  <c:v>1.2249439387100001</c:v>
                </c:pt>
                <c:pt idx="871">
                  <c:v>1.22521326645999</c:v>
                </c:pt>
                <c:pt idx="872">
                  <c:v>1.2272582192499899</c:v>
                </c:pt>
                <c:pt idx="873">
                  <c:v>1.2280554799000001</c:v>
                </c:pt>
                <c:pt idx="874">
                  <c:v>1.2805664666900001</c:v>
                </c:pt>
                <c:pt idx="875">
                  <c:v>1.2904325435399899</c:v>
                </c:pt>
                <c:pt idx="876">
                  <c:v>1.2916429276000001</c:v>
                </c:pt>
                <c:pt idx="877">
                  <c:v>1.29254673802999</c:v>
                </c:pt>
                <c:pt idx="878">
                  <c:v>1.2938005185400001</c:v>
                </c:pt>
                <c:pt idx="879">
                  <c:v>1.29540806089</c:v>
                </c:pt>
                <c:pt idx="880">
                  <c:v>1.2961454664600001</c:v>
                </c:pt>
                <c:pt idx="881">
                  <c:v>1.29947083542999</c:v>
                </c:pt>
                <c:pt idx="882">
                  <c:v>1.3002199024300001</c:v>
                </c:pt>
                <c:pt idx="883">
                  <c:v>1.30695203855999</c:v>
                </c:pt>
                <c:pt idx="884">
                  <c:v>1.3118547029900001</c:v>
                </c:pt>
                <c:pt idx="885">
                  <c:v>1.3136803796900001</c:v>
                </c:pt>
                <c:pt idx="886">
                  <c:v>1.3140441543500001</c:v>
                </c:pt>
                <c:pt idx="887">
                  <c:v>1.3147044447</c:v>
                </c:pt>
                <c:pt idx="888">
                  <c:v>1.3156092506399899</c:v>
                </c:pt>
                <c:pt idx="889">
                  <c:v>1.3161533292500001</c:v>
                </c:pt>
                <c:pt idx="890">
                  <c:v>1.3168291167799899</c:v>
                </c:pt>
                <c:pt idx="891">
                  <c:v>1.31737806559</c:v>
                </c:pt>
                <c:pt idx="892">
                  <c:v>1.3177125437299899</c:v>
                </c:pt>
                <c:pt idx="893">
                  <c:v>1.3195980218700001</c:v>
                </c:pt>
                <c:pt idx="894">
                  <c:v>1.32103069366</c:v>
                </c:pt>
                <c:pt idx="895">
                  <c:v>1.3619122286600001</c:v>
                </c:pt>
                <c:pt idx="896">
                  <c:v>1.3710718502899899</c:v>
                </c:pt>
                <c:pt idx="897">
                  <c:v>1.3734726636800001</c:v>
                </c:pt>
                <c:pt idx="898">
                  <c:v>1.3766437041399899</c:v>
                </c:pt>
                <c:pt idx="899">
                  <c:v>1.3776010676699899</c:v>
                </c:pt>
                <c:pt idx="900">
                  <c:v>1.37843760509</c:v>
                </c:pt>
                <c:pt idx="901">
                  <c:v>1.37914122803999</c:v>
                </c:pt>
                <c:pt idx="902">
                  <c:v>1.3806257366300001</c:v>
                </c:pt>
                <c:pt idx="903">
                  <c:v>1.3949118109</c:v>
                </c:pt>
                <c:pt idx="904">
                  <c:v>1.39794581027999</c:v>
                </c:pt>
                <c:pt idx="905">
                  <c:v>1.39931899534</c:v>
                </c:pt>
                <c:pt idx="906">
                  <c:v>1.39983041659999</c:v>
                </c:pt>
                <c:pt idx="907">
                  <c:v>1.4009264835699899</c:v>
                </c:pt>
                <c:pt idx="908">
                  <c:v>1.4014975758399899</c:v>
                </c:pt>
                <c:pt idx="909">
                  <c:v>1.40254268532</c:v>
                </c:pt>
                <c:pt idx="910">
                  <c:v>1.4030702846300001</c:v>
                </c:pt>
                <c:pt idx="911">
                  <c:v>1.4038551451000001</c:v>
                </c:pt>
                <c:pt idx="912">
                  <c:v>1.4042750716700001</c:v>
                </c:pt>
                <c:pt idx="913">
                  <c:v>1.40614995930999</c:v>
                </c:pt>
                <c:pt idx="914">
                  <c:v>1.4067813088300001</c:v>
                </c:pt>
                <c:pt idx="915">
                  <c:v>1.4105044386700001</c:v>
                </c:pt>
                <c:pt idx="916">
                  <c:v>1.4135773040799899</c:v>
                </c:pt>
                <c:pt idx="917">
                  <c:v>1.41415169874</c:v>
                </c:pt>
                <c:pt idx="918">
                  <c:v>1.4144647826300001</c:v>
                </c:pt>
                <c:pt idx="919">
                  <c:v>1.4147502385099899</c:v>
                </c:pt>
                <c:pt idx="920">
                  <c:v>1.4149970808200001</c:v>
                </c:pt>
                <c:pt idx="921">
                  <c:v>1.4157252525699899</c:v>
                </c:pt>
                <c:pt idx="922">
                  <c:v>1.4158396123300001</c:v>
                </c:pt>
                <c:pt idx="923">
                  <c:v>1.41597144677999</c:v>
                </c:pt>
                <c:pt idx="924">
                  <c:v>1.4161155401800001</c:v>
                </c:pt>
                <c:pt idx="925">
                  <c:v>1.41632507732</c:v>
                </c:pt>
                <c:pt idx="926">
                  <c:v>1.41626810080999</c:v>
                </c:pt>
                <c:pt idx="927">
                  <c:v>1.41764443628</c:v>
                </c:pt>
                <c:pt idx="928">
                  <c:v>1.4178655792999899</c:v>
                </c:pt>
                <c:pt idx="929">
                  <c:v>1.45884241075999</c:v>
                </c:pt>
                <c:pt idx="930">
                  <c:v>1.46954513308</c:v>
                </c:pt>
                <c:pt idx="931">
                  <c:v>1.4700958899300001</c:v>
                </c:pt>
                <c:pt idx="932">
                  <c:v>1.4734223256900001</c:v>
                </c:pt>
                <c:pt idx="933">
                  <c:v>1.4746714019</c:v>
                </c:pt>
                <c:pt idx="934">
                  <c:v>1.4751296782500001</c:v>
                </c:pt>
                <c:pt idx="935">
                  <c:v>1.4765625931499899</c:v>
                </c:pt>
                <c:pt idx="936">
                  <c:v>1.47779734012999</c:v>
                </c:pt>
                <c:pt idx="937">
                  <c:v>1.4784948789100001</c:v>
                </c:pt>
                <c:pt idx="938">
                  <c:v>1.47929490009999</c:v>
                </c:pt>
                <c:pt idx="939">
                  <c:v>1.4800188837899899</c:v>
                </c:pt>
                <c:pt idx="940">
                  <c:v>1.4823112974599899</c:v>
                </c:pt>
                <c:pt idx="941">
                  <c:v>1.48413160806999</c:v>
                </c:pt>
                <c:pt idx="942">
                  <c:v>1.48466900032</c:v>
                </c:pt>
                <c:pt idx="943">
                  <c:v>1.4866903415199899</c:v>
                </c:pt>
                <c:pt idx="944">
                  <c:v>1.4875232708999899</c:v>
                </c:pt>
                <c:pt idx="945">
                  <c:v>1.4811121709799899</c:v>
                </c:pt>
                <c:pt idx="946">
                  <c:v>1.4848219202699899</c:v>
                </c:pt>
                <c:pt idx="947">
                  <c:v>1.48548914966</c:v>
                </c:pt>
                <c:pt idx="948">
                  <c:v>1.4862072256900001</c:v>
                </c:pt>
                <c:pt idx="949">
                  <c:v>1.4858103375</c:v>
                </c:pt>
                <c:pt idx="950">
                  <c:v>1.48573566261</c:v>
                </c:pt>
                <c:pt idx="951">
                  <c:v>1.48543126951</c:v>
                </c:pt>
                <c:pt idx="952">
                  <c:v>1.48621373297</c:v>
                </c:pt>
                <c:pt idx="953">
                  <c:v>1.48651743614999</c:v>
                </c:pt>
                <c:pt idx="954">
                  <c:v>1.4866771616900001</c:v>
                </c:pt>
                <c:pt idx="955">
                  <c:v>1.48670647189</c:v>
                </c:pt>
                <c:pt idx="956">
                  <c:v>1.4875834882600001</c:v>
                </c:pt>
                <c:pt idx="957">
                  <c:v>1.4876079628600001</c:v>
                </c:pt>
                <c:pt idx="958">
                  <c:v>1.4875162957200001</c:v>
                </c:pt>
                <c:pt idx="959">
                  <c:v>1.54430836731999</c:v>
                </c:pt>
                <c:pt idx="960">
                  <c:v>1.5496121169999899</c:v>
                </c:pt>
                <c:pt idx="961">
                  <c:v>1.55024429315</c:v>
                </c:pt>
                <c:pt idx="962">
                  <c:v>1.5504736025500001</c:v>
                </c:pt>
                <c:pt idx="963">
                  <c:v>1.5507540628200001</c:v>
                </c:pt>
                <c:pt idx="964">
                  <c:v>1.55208867707999</c:v>
                </c:pt>
                <c:pt idx="965">
                  <c:v>1.5522392646200001</c:v>
                </c:pt>
                <c:pt idx="966">
                  <c:v>1.5526857753000001</c:v>
                </c:pt>
                <c:pt idx="967">
                  <c:v>1.5528223489699899</c:v>
                </c:pt>
                <c:pt idx="968">
                  <c:v>1.5529644353700001</c:v>
                </c:pt>
                <c:pt idx="969">
                  <c:v>1.5527743438299899</c:v>
                </c:pt>
                <c:pt idx="970">
                  <c:v>1.55389480051999</c:v>
                </c:pt>
                <c:pt idx="971">
                  <c:v>1.5556263446900001</c:v>
                </c:pt>
                <c:pt idx="972">
                  <c:v>1.55608735410999</c:v>
                </c:pt>
                <c:pt idx="973">
                  <c:v>1.55711988657</c:v>
                </c:pt>
                <c:pt idx="974">
                  <c:v>1.55783728528999</c:v>
                </c:pt>
                <c:pt idx="975">
                  <c:v>1.5580193332300001</c:v>
                </c:pt>
                <c:pt idx="976">
                  <c:v>1.5936039613699899</c:v>
                </c:pt>
                <c:pt idx="977">
                  <c:v>1.60295059514</c:v>
                </c:pt>
                <c:pt idx="978">
                  <c:v>1.6035117884000001</c:v>
                </c:pt>
                <c:pt idx="979">
                  <c:v>1.60608727314999</c:v>
                </c:pt>
                <c:pt idx="980">
                  <c:v>1.6067857236</c:v>
                </c:pt>
                <c:pt idx="981">
                  <c:v>1.60829026273999</c:v>
                </c:pt>
                <c:pt idx="982">
                  <c:v>1.60887782990999</c:v>
                </c:pt>
                <c:pt idx="983">
                  <c:v>1.6096080666000001</c:v>
                </c:pt>
                <c:pt idx="984">
                  <c:v>1.61027123021999</c:v>
                </c:pt>
                <c:pt idx="985">
                  <c:v>1.6107780997900001</c:v>
                </c:pt>
                <c:pt idx="986">
                  <c:v>1.61129760426</c:v>
                </c:pt>
                <c:pt idx="987">
                  <c:v>1.61269702663</c:v>
                </c:pt>
                <c:pt idx="988">
                  <c:v>1.6160072963100001</c:v>
                </c:pt>
                <c:pt idx="989">
                  <c:v>1.6078830642699899</c:v>
                </c:pt>
                <c:pt idx="990">
                  <c:v>1.6100308267700001</c:v>
                </c:pt>
                <c:pt idx="991">
                  <c:v>1.6106178554199899</c:v>
                </c:pt>
                <c:pt idx="992">
                  <c:v>1.61019460274</c:v>
                </c:pt>
                <c:pt idx="993">
                  <c:v>1.6105094610099899</c:v>
                </c:pt>
                <c:pt idx="994">
                  <c:v>1.6105888001199899</c:v>
                </c:pt>
                <c:pt idx="995">
                  <c:v>1.61120537805999</c:v>
                </c:pt>
                <c:pt idx="996">
                  <c:v>1.61137964318</c:v>
                </c:pt>
                <c:pt idx="997">
                  <c:v>1.6115711509099899</c:v>
                </c:pt>
                <c:pt idx="998">
                  <c:v>1.61198878901999</c:v>
                </c:pt>
                <c:pt idx="999">
                  <c:v>1.6121060576799899</c:v>
                </c:pt>
                <c:pt idx="1000">
                  <c:v>1.6121689669099899</c:v>
                </c:pt>
                <c:pt idx="1001">
                  <c:v>1.61275728464</c:v>
                </c:pt>
                <c:pt idx="1002">
                  <c:v>1.61269569524</c:v>
                </c:pt>
                <c:pt idx="1003">
                  <c:v>1.63029173063999</c:v>
                </c:pt>
                <c:pt idx="1004">
                  <c:v>1.63500467426999</c:v>
                </c:pt>
                <c:pt idx="1005">
                  <c:v>1.6353636544400001</c:v>
                </c:pt>
                <c:pt idx="1006">
                  <c:v>1.63570424600999</c:v>
                </c:pt>
                <c:pt idx="1007">
                  <c:v>1.6367247333299899</c:v>
                </c:pt>
                <c:pt idx="1008">
                  <c:v>1.6376143291900001</c:v>
                </c:pt>
                <c:pt idx="1009">
                  <c:v>1.6382274161499899</c:v>
                </c:pt>
                <c:pt idx="1010">
                  <c:v>1.6383858472899899</c:v>
                </c:pt>
                <c:pt idx="1011">
                  <c:v>1.6392404997900001</c:v>
                </c:pt>
                <c:pt idx="1012">
                  <c:v>1.6400450868800001</c:v>
                </c:pt>
                <c:pt idx="1013">
                  <c:v>1.6774220494100001</c:v>
                </c:pt>
                <c:pt idx="1014">
                  <c:v>1.68674100957999</c:v>
                </c:pt>
                <c:pt idx="1015">
                  <c:v>1.68762010627</c:v>
                </c:pt>
                <c:pt idx="1016">
                  <c:v>1.68827437980999</c:v>
                </c:pt>
                <c:pt idx="1017">
                  <c:v>1.6892081611100001</c:v>
                </c:pt>
                <c:pt idx="1018">
                  <c:v>1.6911548134000001</c:v>
                </c:pt>
                <c:pt idx="1019">
                  <c:v>1.69189486647999</c:v>
                </c:pt>
                <c:pt idx="1020">
                  <c:v>1.69440163222999</c:v>
                </c:pt>
                <c:pt idx="1021">
                  <c:v>1.69475574897</c:v>
                </c:pt>
                <c:pt idx="1022">
                  <c:v>1.6952150341800001</c:v>
                </c:pt>
                <c:pt idx="1023">
                  <c:v>1.6842295000600001</c:v>
                </c:pt>
                <c:pt idx="1024">
                  <c:v>1.68555673666999</c:v>
                </c:pt>
                <c:pt idx="1025">
                  <c:v>1.6858896753699899</c:v>
                </c:pt>
                <c:pt idx="1026">
                  <c:v>1.68615901854999</c:v>
                </c:pt>
                <c:pt idx="1027">
                  <c:v>1.68637569796999</c:v>
                </c:pt>
                <c:pt idx="1028">
                  <c:v>1.6866063492100001</c:v>
                </c:pt>
                <c:pt idx="1029">
                  <c:v>1.68658793303999</c:v>
                </c:pt>
                <c:pt idx="1030">
                  <c:v>1.6865600009299899</c:v>
                </c:pt>
                <c:pt idx="1031">
                  <c:v>1.68685369871</c:v>
                </c:pt>
                <c:pt idx="1032">
                  <c:v>1.6875080352</c:v>
                </c:pt>
                <c:pt idx="1033">
                  <c:v>1.68756909817</c:v>
                </c:pt>
                <c:pt idx="1034">
                  <c:v>1.6879823280699899</c:v>
                </c:pt>
                <c:pt idx="1035">
                  <c:v>1.68850442177</c:v>
                </c:pt>
                <c:pt idx="1036">
                  <c:v>1.6887936187199899</c:v>
                </c:pt>
                <c:pt idx="1037">
                  <c:v>1.68905229196999</c:v>
                </c:pt>
                <c:pt idx="1038">
                  <c:v>1.70843782638999</c:v>
                </c:pt>
                <c:pt idx="1039">
                  <c:v>1.7115793835099899</c:v>
                </c:pt>
                <c:pt idx="1040">
                  <c:v>1.7120208452000001</c:v>
                </c:pt>
                <c:pt idx="1041">
                  <c:v>1.7123712522400001</c:v>
                </c:pt>
                <c:pt idx="1042">
                  <c:v>1.71259081261</c:v>
                </c:pt>
                <c:pt idx="1043">
                  <c:v>1.71293585798</c:v>
                </c:pt>
                <c:pt idx="1044">
                  <c:v>1.7137313191600001</c:v>
                </c:pt>
                <c:pt idx="1045">
                  <c:v>1.7139034477999899</c:v>
                </c:pt>
                <c:pt idx="1046">
                  <c:v>1.7265724448099899</c:v>
                </c:pt>
                <c:pt idx="1047">
                  <c:v>1.72858694716999</c:v>
                </c:pt>
                <c:pt idx="1048">
                  <c:v>1.7286574405399899</c:v>
                </c:pt>
                <c:pt idx="1049">
                  <c:v>1.72907051959</c:v>
                </c:pt>
                <c:pt idx="1050">
                  <c:v>1.72920943453999</c:v>
                </c:pt>
                <c:pt idx="1051">
                  <c:v>1.72956925914</c:v>
                </c:pt>
                <c:pt idx="1052">
                  <c:v>1.72995961962</c:v>
                </c:pt>
                <c:pt idx="1053">
                  <c:v>1.7303007074800001</c:v>
                </c:pt>
                <c:pt idx="1054">
                  <c:v>1.73057517505</c:v>
                </c:pt>
                <c:pt idx="1055">
                  <c:v>1.7306099203300001</c:v>
                </c:pt>
                <c:pt idx="1056">
                  <c:v>1.7309612808399899</c:v>
                </c:pt>
                <c:pt idx="1057">
                  <c:v>1.7315458103300001</c:v>
                </c:pt>
                <c:pt idx="1058">
                  <c:v>1.7319395956300001</c:v>
                </c:pt>
                <c:pt idx="1059">
                  <c:v>1.7612565685099899</c:v>
                </c:pt>
                <c:pt idx="1060">
                  <c:v>1.7680919387</c:v>
                </c:pt>
                <c:pt idx="1061">
                  <c:v>1.76865774171</c:v>
                </c:pt>
                <c:pt idx="1062">
                  <c:v>1.76946052807999</c:v>
                </c:pt>
                <c:pt idx="1063">
                  <c:v>1.7698654759700001</c:v>
                </c:pt>
                <c:pt idx="1064">
                  <c:v>1.7722658113900001</c:v>
                </c:pt>
                <c:pt idx="1065">
                  <c:v>1.7727375061999899</c:v>
                </c:pt>
                <c:pt idx="1066">
                  <c:v>1.7733233580000001</c:v>
                </c:pt>
                <c:pt idx="1067">
                  <c:v>1.7745097643100001</c:v>
                </c:pt>
                <c:pt idx="1068">
                  <c:v>1.7754711356599899</c:v>
                </c:pt>
                <c:pt idx="1069">
                  <c:v>1.7760015197300001</c:v>
                </c:pt>
                <c:pt idx="1070">
                  <c:v>1.7766492255999899</c:v>
                </c:pt>
                <c:pt idx="1071">
                  <c:v>1.7794801221800001</c:v>
                </c:pt>
                <c:pt idx="1072">
                  <c:v>1.7797542845600001</c:v>
                </c:pt>
                <c:pt idx="1073">
                  <c:v>1.78082495848999</c:v>
                </c:pt>
                <c:pt idx="1074">
                  <c:v>1.7813163990000001</c:v>
                </c:pt>
                <c:pt idx="1075">
                  <c:v>1.78417014764</c:v>
                </c:pt>
                <c:pt idx="1076">
                  <c:v>1.78549774798</c:v>
                </c:pt>
                <c:pt idx="1077">
                  <c:v>1.7858711086500001</c:v>
                </c:pt>
                <c:pt idx="1078">
                  <c:v>1.7860935392299899</c:v>
                </c:pt>
                <c:pt idx="1079">
                  <c:v>1.7858591108099899</c:v>
                </c:pt>
                <c:pt idx="1080">
                  <c:v>1.78630071405</c:v>
                </c:pt>
                <c:pt idx="1081">
                  <c:v>1.7865498199000001</c:v>
                </c:pt>
                <c:pt idx="1082">
                  <c:v>1.7866692775899899</c:v>
                </c:pt>
                <c:pt idx="1083">
                  <c:v>1.7871147673200001</c:v>
                </c:pt>
                <c:pt idx="1084">
                  <c:v>1.78726983676999</c:v>
                </c:pt>
                <c:pt idx="1085">
                  <c:v>1.7873952387100001</c:v>
                </c:pt>
                <c:pt idx="1086">
                  <c:v>1.78763757291</c:v>
                </c:pt>
                <c:pt idx="1087">
                  <c:v>1.7878513310399899</c:v>
                </c:pt>
                <c:pt idx="1088">
                  <c:v>1.80032683934</c:v>
                </c:pt>
                <c:pt idx="1089">
                  <c:v>1.80218313046</c:v>
                </c:pt>
                <c:pt idx="1090">
                  <c:v>1.80264326298999</c:v>
                </c:pt>
                <c:pt idx="1091">
                  <c:v>1.80315537522</c:v>
                </c:pt>
                <c:pt idx="1092">
                  <c:v>1.8037650354500001</c:v>
                </c:pt>
                <c:pt idx="1093">
                  <c:v>1.80441812245999</c:v>
                </c:pt>
                <c:pt idx="1094">
                  <c:v>1.80535060308999</c:v>
                </c:pt>
                <c:pt idx="1095">
                  <c:v>1.8055510049500001</c:v>
                </c:pt>
                <c:pt idx="1096">
                  <c:v>1.8058798390699899</c:v>
                </c:pt>
                <c:pt idx="1097">
                  <c:v>1.8021263761299899</c:v>
                </c:pt>
                <c:pt idx="1098">
                  <c:v>1.80243905523</c:v>
                </c:pt>
                <c:pt idx="1099">
                  <c:v>1.80247595255</c:v>
                </c:pt>
                <c:pt idx="1100">
                  <c:v>1.8025729990999899</c:v>
                </c:pt>
                <c:pt idx="1101">
                  <c:v>1.8026155015000001</c:v>
                </c:pt>
                <c:pt idx="1102">
                  <c:v>1.80259934266999</c:v>
                </c:pt>
                <c:pt idx="1103">
                  <c:v>1.8027008233699899</c:v>
                </c:pt>
                <c:pt idx="1104">
                  <c:v>1.8026472651100001</c:v>
                </c:pt>
                <c:pt idx="1105">
                  <c:v>1.8026055429700001</c:v>
                </c:pt>
                <c:pt idx="1106">
                  <c:v>1.80254845775999</c:v>
                </c:pt>
                <c:pt idx="1107">
                  <c:v>1.8027576761799899</c:v>
                </c:pt>
                <c:pt idx="1108">
                  <c:v>1.8063782215599899</c:v>
                </c:pt>
                <c:pt idx="1109">
                  <c:v>1.80740563120999</c:v>
                </c:pt>
                <c:pt idx="1110">
                  <c:v>1.80795029064</c:v>
                </c:pt>
                <c:pt idx="1111">
                  <c:v>1.80808640132999</c:v>
                </c:pt>
                <c:pt idx="1112">
                  <c:v>1.8083281764300001</c:v>
                </c:pt>
                <c:pt idx="1113">
                  <c:v>1.8085544573500001</c:v>
                </c:pt>
                <c:pt idx="1114">
                  <c:v>1.8086856735800001</c:v>
                </c:pt>
                <c:pt idx="1115">
                  <c:v>1.80958719794</c:v>
                </c:pt>
                <c:pt idx="1116">
                  <c:v>1.8096592337299899</c:v>
                </c:pt>
                <c:pt idx="1117">
                  <c:v>1.80964824255</c:v>
                </c:pt>
                <c:pt idx="1118">
                  <c:v>1.82749830983999</c:v>
                </c:pt>
                <c:pt idx="1119">
                  <c:v>1.83169887689999</c:v>
                </c:pt>
                <c:pt idx="1120">
                  <c:v>1.83235150627999</c:v>
                </c:pt>
                <c:pt idx="1121">
                  <c:v>1.8327062271200001</c:v>
                </c:pt>
                <c:pt idx="1122">
                  <c:v>1.83313779121999</c:v>
                </c:pt>
                <c:pt idx="1123">
                  <c:v>1.8334989776499899</c:v>
                </c:pt>
                <c:pt idx="1124">
                  <c:v>1.8346408386399899</c:v>
                </c:pt>
                <c:pt idx="1125">
                  <c:v>1.83509294308</c:v>
                </c:pt>
                <c:pt idx="1126">
                  <c:v>1.83561793270999</c:v>
                </c:pt>
                <c:pt idx="1127">
                  <c:v>1.85466510204</c:v>
                </c:pt>
                <c:pt idx="1128">
                  <c:v>1.85759167649</c:v>
                </c:pt>
                <c:pt idx="1129">
                  <c:v>1.85838552908999</c:v>
                </c:pt>
                <c:pt idx="1130">
                  <c:v>1.8587810739499899</c:v>
                </c:pt>
                <c:pt idx="1131">
                  <c:v>1.8591174419900001</c:v>
                </c:pt>
                <c:pt idx="1132">
                  <c:v>1.85958765924</c:v>
                </c:pt>
                <c:pt idx="1133">
                  <c:v>1.86134371375999</c:v>
                </c:pt>
                <c:pt idx="1134">
                  <c:v>1.86170517805</c:v>
                </c:pt>
                <c:pt idx="1135">
                  <c:v>1.8585795066899899</c:v>
                </c:pt>
                <c:pt idx="1136">
                  <c:v>1.8615633981299899</c:v>
                </c:pt>
                <c:pt idx="1137">
                  <c:v>1.8620396806299899</c:v>
                </c:pt>
                <c:pt idx="1138">
                  <c:v>1.86301123125</c:v>
                </c:pt>
                <c:pt idx="1139">
                  <c:v>1.8628971005499899</c:v>
                </c:pt>
                <c:pt idx="1140">
                  <c:v>1.86301884685999</c:v>
                </c:pt>
                <c:pt idx="1141">
                  <c:v>1.8630691313300001</c:v>
                </c:pt>
                <c:pt idx="1142">
                  <c:v>1.8634677179700001</c:v>
                </c:pt>
                <c:pt idx="1143">
                  <c:v>1.86327697251</c:v>
                </c:pt>
                <c:pt idx="1144">
                  <c:v>1.86324975753999</c:v>
                </c:pt>
                <c:pt idx="1145">
                  <c:v>1.86330847868</c:v>
                </c:pt>
                <c:pt idx="1146">
                  <c:v>1.86363242696999</c:v>
                </c:pt>
                <c:pt idx="1147">
                  <c:v>1.86375745732999</c:v>
                </c:pt>
                <c:pt idx="1148">
                  <c:v>1.86320341436</c:v>
                </c:pt>
                <c:pt idx="1149">
                  <c:v>1.8662009393400001</c:v>
                </c:pt>
                <c:pt idx="1150">
                  <c:v>1.8666341226300001</c:v>
                </c:pt>
                <c:pt idx="1151">
                  <c:v>1.86798849956</c:v>
                </c:pt>
                <c:pt idx="1152">
                  <c:v>1.8685570355400001</c:v>
                </c:pt>
                <c:pt idx="1153">
                  <c:v>1.8687795999300001</c:v>
                </c:pt>
                <c:pt idx="1154">
                  <c:v>1.86893264362</c:v>
                </c:pt>
                <c:pt idx="1155">
                  <c:v>1.86916359639999</c:v>
                </c:pt>
                <c:pt idx="1156">
                  <c:v>1.8690371669900001</c:v>
                </c:pt>
                <c:pt idx="1157">
                  <c:v>1.87126119553</c:v>
                </c:pt>
                <c:pt idx="1158">
                  <c:v>1.87272487692</c:v>
                </c:pt>
                <c:pt idx="1159">
                  <c:v>1.8731696898600001</c:v>
                </c:pt>
                <c:pt idx="1160">
                  <c:v>1.87409110746999</c:v>
                </c:pt>
                <c:pt idx="1161">
                  <c:v>1.87460098969999</c:v>
                </c:pt>
                <c:pt idx="1162">
                  <c:v>1.8749167304400001</c:v>
                </c:pt>
                <c:pt idx="1163">
                  <c:v>1.8763107127700001</c:v>
                </c:pt>
                <c:pt idx="1164">
                  <c:v>1.8772207503</c:v>
                </c:pt>
                <c:pt idx="1165">
                  <c:v>1.8697173783600001</c:v>
                </c:pt>
                <c:pt idx="1166">
                  <c:v>1.8697030832599899</c:v>
                </c:pt>
                <c:pt idx="1167">
                  <c:v>1.86969504136999</c:v>
                </c:pt>
                <c:pt idx="1168">
                  <c:v>1.86966568512999</c:v>
                </c:pt>
                <c:pt idx="1169">
                  <c:v>1.8695917445000001</c:v>
                </c:pt>
                <c:pt idx="1170">
                  <c:v>1.86954175246999</c:v>
                </c:pt>
                <c:pt idx="1171">
                  <c:v>1.8694506846900001</c:v>
                </c:pt>
                <c:pt idx="1172">
                  <c:v>1.8691171951000001</c:v>
                </c:pt>
                <c:pt idx="1173">
                  <c:v>1.8691772179899899</c:v>
                </c:pt>
                <c:pt idx="1174">
                  <c:v>1.8690982706399899</c:v>
                </c:pt>
                <c:pt idx="1175">
                  <c:v>1.9002193510200001</c:v>
                </c:pt>
                <c:pt idx="1176">
                  <c:v>1.9091633667400001</c:v>
                </c:pt>
                <c:pt idx="1177">
                  <c:v>1.9141327454699899</c:v>
                </c:pt>
                <c:pt idx="1178">
                  <c:v>1.91515347634999</c:v>
                </c:pt>
                <c:pt idx="1179">
                  <c:v>1.91560926661999</c:v>
                </c:pt>
                <c:pt idx="1180">
                  <c:v>1.9157993788500001</c:v>
                </c:pt>
                <c:pt idx="1181">
                  <c:v>1.9163885573799899</c:v>
                </c:pt>
                <c:pt idx="1182">
                  <c:v>1.9169251387499899</c:v>
                </c:pt>
                <c:pt idx="1183">
                  <c:v>1.9175593255400001</c:v>
                </c:pt>
                <c:pt idx="1184">
                  <c:v>1.91786085746</c:v>
                </c:pt>
                <c:pt idx="1185">
                  <c:v>1.9184409685699899</c:v>
                </c:pt>
                <c:pt idx="1186">
                  <c:v>1.9203893567799899</c:v>
                </c:pt>
                <c:pt idx="1187">
                  <c:v>1.92085922962999</c:v>
                </c:pt>
                <c:pt idx="1188">
                  <c:v>1.92210971822999</c:v>
                </c:pt>
                <c:pt idx="1189">
                  <c:v>1.92277358441</c:v>
                </c:pt>
                <c:pt idx="1190">
                  <c:v>1.9240559739500001</c:v>
                </c:pt>
                <c:pt idx="1191">
                  <c:v>1.9247455391799899</c:v>
                </c:pt>
                <c:pt idx="1192">
                  <c:v>1.92565327057</c:v>
                </c:pt>
                <c:pt idx="1193">
                  <c:v>1.9241108517600001</c:v>
                </c:pt>
                <c:pt idx="1194">
                  <c:v>1.92653793944999</c:v>
                </c:pt>
                <c:pt idx="1195">
                  <c:v>1.92703470637999</c:v>
                </c:pt>
                <c:pt idx="1196">
                  <c:v>1.9273486581499899</c:v>
                </c:pt>
                <c:pt idx="1197">
                  <c:v>1.92800824696999</c:v>
                </c:pt>
                <c:pt idx="1198">
                  <c:v>1.93181418092</c:v>
                </c:pt>
                <c:pt idx="1199">
                  <c:v>1.93384003001</c:v>
                </c:pt>
                <c:pt idx="1200">
                  <c:v>1.9349729178699899</c:v>
                </c:pt>
                <c:pt idx="1201">
                  <c:v>1.93545292594999</c:v>
                </c:pt>
                <c:pt idx="1202">
                  <c:v>1.9358852712600001</c:v>
                </c:pt>
                <c:pt idx="1203">
                  <c:v>1.9361497887800001</c:v>
                </c:pt>
                <c:pt idx="1204">
                  <c:v>1.93736498046999</c:v>
                </c:pt>
                <c:pt idx="1205">
                  <c:v>1.93777457316</c:v>
                </c:pt>
                <c:pt idx="1206">
                  <c:v>1.9385164263100001</c:v>
                </c:pt>
                <c:pt idx="1207">
                  <c:v>1.9390311676500001</c:v>
                </c:pt>
                <c:pt idx="1208">
                  <c:v>1.9396117051499899</c:v>
                </c:pt>
                <c:pt idx="1209">
                  <c:v>1.9422487123900001</c:v>
                </c:pt>
                <c:pt idx="1210">
                  <c:v>1.94360086886999</c:v>
                </c:pt>
                <c:pt idx="1211">
                  <c:v>1.94395353388</c:v>
                </c:pt>
                <c:pt idx="1212">
                  <c:v>1.9441053638200001</c:v>
                </c:pt>
                <c:pt idx="1213">
                  <c:v>1.9441652012199899</c:v>
                </c:pt>
                <c:pt idx="1214">
                  <c:v>1.94440100753</c:v>
                </c:pt>
                <c:pt idx="1215">
                  <c:v>1.94475914573999</c:v>
                </c:pt>
                <c:pt idx="1216">
                  <c:v>1.94809832327999</c:v>
                </c:pt>
                <c:pt idx="1217">
                  <c:v>1.9485970453599899</c:v>
                </c:pt>
                <c:pt idx="1218">
                  <c:v>1.94928904807</c:v>
                </c:pt>
                <c:pt idx="1219">
                  <c:v>1.95010337120999</c:v>
                </c:pt>
                <c:pt idx="1220">
                  <c:v>1.95043653303999</c:v>
                </c:pt>
                <c:pt idx="1221">
                  <c:v>1.95093245791</c:v>
                </c:pt>
                <c:pt idx="1222">
                  <c:v>1.9506197456800001</c:v>
                </c:pt>
                <c:pt idx="1223">
                  <c:v>1.95088888338999</c:v>
                </c:pt>
                <c:pt idx="1224">
                  <c:v>1.9515916223000001</c:v>
                </c:pt>
                <c:pt idx="1225">
                  <c:v>1.95266670561999</c:v>
                </c:pt>
                <c:pt idx="1226">
                  <c:v>1.9611677829800001</c:v>
                </c:pt>
                <c:pt idx="1227">
                  <c:v>1.9627939318700001</c:v>
                </c:pt>
                <c:pt idx="1228">
                  <c:v>1.9630688751600001</c:v>
                </c:pt>
                <c:pt idx="1229">
                  <c:v>1.96311363670999</c:v>
                </c:pt>
                <c:pt idx="1230">
                  <c:v>1.96298300831999</c:v>
                </c:pt>
                <c:pt idx="1231">
                  <c:v>1.9634074717100001</c:v>
                </c:pt>
                <c:pt idx="1232">
                  <c:v>1.9631420257500001</c:v>
                </c:pt>
                <c:pt idx="1233">
                  <c:v>1.9627446934099899</c:v>
                </c:pt>
                <c:pt idx="1234">
                  <c:v>1.96294709154</c:v>
                </c:pt>
                <c:pt idx="1235">
                  <c:v>1.96293409699999</c:v>
                </c:pt>
                <c:pt idx="1236">
                  <c:v>1.96271862837999</c:v>
                </c:pt>
                <c:pt idx="1237">
                  <c:v>1.9866694163900001</c:v>
                </c:pt>
                <c:pt idx="1238">
                  <c:v>1.9915670485999899</c:v>
                </c:pt>
                <c:pt idx="1239">
                  <c:v>1.99195322209</c:v>
                </c:pt>
                <c:pt idx="1240">
                  <c:v>1.9921097504</c:v>
                </c:pt>
                <c:pt idx="1241">
                  <c:v>1.9927456057299899</c:v>
                </c:pt>
                <c:pt idx="1242">
                  <c:v>1.99412125744</c:v>
                </c:pt>
                <c:pt idx="1243">
                  <c:v>1.9960229707199899</c:v>
                </c:pt>
                <c:pt idx="1244">
                  <c:v>1.99619290161999</c:v>
                </c:pt>
                <c:pt idx="1245">
                  <c:v>1.9971690849099899</c:v>
                </c:pt>
                <c:pt idx="1246">
                  <c:v>1.9977214801600001</c:v>
                </c:pt>
                <c:pt idx="1247">
                  <c:v>2.03897742628999</c:v>
                </c:pt>
                <c:pt idx="1248">
                  <c:v>2.0504271394299902</c:v>
                </c:pt>
                <c:pt idx="1249">
                  <c:v>2.05085785694</c:v>
                </c:pt>
                <c:pt idx="1250">
                  <c:v>2.0535941399899902</c:v>
                </c:pt>
                <c:pt idx="1251">
                  <c:v>2.0561817175099901</c:v>
                </c:pt>
                <c:pt idx="1252">
                  <c:v>2.06119264004999</c:v>
                </c:pt>
                <c:pt idx="1253">
                  <c:v>2.0651718825100001</c:v>
                </c:pt>
                <c:pt idx="1254">
                  <c:v>2.0661695981100001</c:v>
                </c:pt>
                <c:pt idx="1255">
                  <c:v>2.0666383615199901</c:v>
                </c:pt>
                <c:pt idx="1256">
                  <c:v>2.0670955726399902</c:v>
                </c:pt>
                <c:pt idx="1257">
                  <c:v>2.0686847416699901</c:v>
                </c:pt>
                <c:pt idx="1258">
                  <c:v>2.0688303785499902</c:v>
                </c:pt>
                <c:pt idx="1259">
                  <c:v>2.0698115883099901</c:v>
                </c:pt>
                <c:pt idx="1260">
                  <c:v>2.0700775055</c:v>
                </c:pt>
                <c:pt idx="1261">
                  <c:v>2.0719048492500001</c:v>
                </c:pt>
                <c:pt idx="1262">
                  <c:v>2.07241524313</c:v>
                </c:pt>
                <c:pt idx="1263">
                  <c:v>2.0895187595800002</c:v>
                </c:pt>
                <c:pt idx="1264">
                  <c:v>2.09250687012999</c:v>
                </c:pt>
                <c:pt idx="1265">
                  <c:v>2.0933263633200001</c:v>
                </c:pt>
                <c:pt idx="1266">
                  <c:v>2.0936623938999901</c:v>
                </c:pt>
                <c:pt idx="1267">
                  <c:v>2.0940199730099902</c:v>
                </c:pt>
                <c:pt idx="1268">
                  <c:v>2.0941134454500001</c:v>
                </c:pt>
                <c:pt idx="1269">
                  <c:v>2.0952533239800002</c:v>
                </c:pt>
                <c:pt idx="1270">
                  <c:v>2.0961709494899901</c:v>
                </c:pt>
                <c:pt idx="1271">
                  <c:v>2.0973402735499902</c:v>
                </c:pt>
                <c:pt idx="1272">
                  <c:v>2.1101076868400002</c:v>
                </c:pt>
                <c:pt idx="1273">
                  <c:v>2.1146497226899901</c:v>
                </c:pt>
                <c:pt idx="1274">
                  <c:v>2.11490519844999</c:v>
                </c:pt>
                <c:pt idx="1275">
                  <c:v>2.1151364001199902</c:v>
                </c:pt>
                <c:pt idx="1276">
                  <c:v>2.1159535673700001</c:v>
                </c:pt>
                <c:pt idx="1277">
                  <c:v>2.1160441764199902</c:v>
                </c:pt>
                <c:pt idx="1278">
                  <c:v>2.1166644811699902</c:v>
                </c:pt>
                <c:pt idx="1279">
                  <c:v>2.11716215893999</c:v>
                </c:pt>
                <c:pt idx="1280">
                  <c:v>2.1177571486099902</c:v>
                </c:pt>
                <c:pt idx="1281">
                  <c:v>2.1180906323499902</c:v>
                </c:pt>
                <c:pt idx="1282">
                  <c:v>2.1178549903600001</c:v>
                </c:pt>
                <c:pt idx="1283">
                  <c:v>2.1494357188399902</c:v>
                </c:pt>
                <c:pt idx="1284">
                  <c:v>2.1527029609300001</c:v>
                </c:pt>
                <c:pt idx="1285">
                  <c:v>2.1533939881899902</c:v>
                </c:pt>
                <c:pt idx="1286">
                  <c:v>2.1536891612499902</c:v>
                </c:pt>
                <c:pt idx="1287">
                  <c:v>2.15396862959</c:v>
                </c:pt>
                <c:pt idx="1288">
                  <c:v>2.1541572973399901</c:v>
                </c:pt>
                <c:pt idx="1289">
                  <c:v>2.15404895078</c:v>
                </c:pt>
                <c:pt idx="1290">
                  <c:v>2.1546578468400002</c:v>
                </c:pt>
                <c:pt idx="1291">
                  <c:v>2.1550527193799902</c:v>
                </c:pt>
                <c:pt idx="1292">
                  <c:v>2.1552753757800001</c:v>
                </c:pt>
                <c:pt idx="1293">
                  <c:v>2.1551114679599901</c:v>
                </c:pt>
                <c:pt idx="1294">
                  <c:v>2.15513976633</c:v>
                </c:pt>
                <c:pt idx="1295">
                  <c:v>2.1552496410600002</c:v>
                </c:pt>
                <c:pt idx="1296">
                  <c:v>2.1549609604499902</c:v>
                </c:pt>
                <c:pt idx="1297">
                  <c:v>2.1548927012500001</c:v>
                </c:pt>
                <c:pt idx="1298">
                  <c:v>2.1547216236599902</c:v>
                </c:pt>
                <c:pt idx="1299">
                  <c:v>2.1547017424999901</c:v>
                </c:pt>
                <c:pt idx="1300">
                  <c:v>2.1547823659200001</c:v>
                </c:pt>
                <c:pt idx="1301">
                  <c:v>2.1548908762000001</c:v>
                </c:pt>
                <c:pt idx="1302">
                  <c:v>2.15497170122</c:v>
                </c:pt>
                <c:pt idx="1303">
                  <c:v>2.1548940282700002</c:v>
                </c:pt>
                <c:pt idx="1304">
                  <c:v>2.1546656845499901</c:v>
                </c:pt>
                <c:pt idx="1305">
                  <c:v>2.1543088472599901</c:v>
                </c:pt>
                <c:pt idx="1306">
                  <c:v>2.1541033219500001</c:v>
                </c:pt>
                <c:pt idx="1307">
                  <c:v>2.15385529468</c:v>
                </c:pt>
                <c:pt idx="1308">
                  <c:v>2.1533621757299901</c:v>
                </c:pt>
                <c:pt idx="1309">
                  <c:v>2.1534339120000001</c:v>
                </c:pt>
                <c:pt idx="1310">
                  <c:v>2.1534162832099901</c:v>
                </c:pt>
                <c:pt idx="1311">
                  <c:v>2.1007996785800001</c:v>
                </c:pt>
                <c:pt idx="1312">
                  <c:v>2.0982873805599902</c:v>
                </c:pt>
                <c:pt idx="1313">
                  <c:v>2.0981807539299901</c:v>
                </c:pt>
                <c:pt idx="1314">
                  <c:v>2.0979677161599901</c:v>
                </c:pt>
                <c:pt idx="1315">
                  <c:v>2.0976466110800001</c:v>
                </c:pt>
                <c:pt idx="1316">
                  <c:v>2.0974874892400002</c:v>
                </c:pt>
                <c:pt idx="1317">
                  <c:v>2.09740765496</c:v>
                </c:pt>
                <c:pt idx="1318">
                  <c:v>2.0972808154099898</c:v>
                </c:pt>
                <c:pt idx="1319">
                  <c:v>2.0971888927200002</c:v>
                </c:pt>
                <c:pt idx="1320">
                  <c:v>2.0970749693799902</c:v>
                </c:pt>
                <c:pt idx="1321">
                  <c:v>2.09700248004</c:v>
                </c:pt>
                <c:pt idx="1322">
                  <c:v>2.1352680859899902</c:v>
                </c:pt>
                <c:pt idx="1323">
                  <c:v>2.14325979183999</c:v>
                </c:pt>
                <c:pt idx="1324">
                  <c:v>2.1460831063199901</c:v>
                </c:pt>
                <c:pt idx="1325">
                  <c:v>2.14715955518</c:v>
                </c:pt>
                <c:pt idx="1326">
                  <c:v>2.1478886296300002</c:v>
                </c:pt>
                <c:pt idx="1327">
                  <c:v>2.14886064157999</c:v>
                </c:pt>
                <c:pt idx="1328">
                  <c:v>2.1507872514700002</c:v>
                </c:pt>
                <c:pt idx="1329">
                  <c:v>2.1513460554899901</c:v>
                </c:pt>
                <c:pt idx="1330">
                  <c:v>2.1539883953699901</c:v>
                </c:pt>
                <c:pt idx="1331">
                  <c:v>2.1547861915799902</c:v>
                </c:pt>
                <c:pt idx="1332">
                  <c:v>2.1569190988499898</c:v>
                </c:pt>
                <c:pt idx="1333">
                  <c:v>2.1581904411399901</c:v>
                </c:pt>
                <c:pt idx="1334">
                  <c:v>2.1594964650400001</c:v>
                </c:pt>
                <c:pt idx="1335">
                  <c:v>2.13194357286</c:v>
                </c:pt>
                <c:pt idx="1336">
                  <c:v>2.1334664626199902</c:v>
                </c:pt>
                <c:pt idx="1337">
                  <c:v>2.1333338638699901</c:v>
                </c:pt>
                <c:pt idx="1338">
                  <c:v>2.1335878483799902</c:v>
                </c:pt>
                <c:pt idx="1339">
                  <c:v>2.1343204830600002</c:v>
                </c:pt>
                <c:pt idx="1340">
                  <c:v>2.1345413550100001</c:v>
                </c:pt>
                <c:pt idx="1341">
                  <c:v>2.13588170695999</c:v>
                </c:pt>
                <c:pt idx="1342">
                  <c:v>2.1359981600500002</c:v>
                </c:pt>
                <c:pt idx="1343">
                  <c:v>2.1332021248999902</c:v>
                </c:pt>
                <c:pt idx="1344">
                  <c:v>2.1347840554499902</c:v>
                </c:pt>
                <c:pt idx="1345">
                  <c:v>2.1351572921400002</c:v>
                </c:pt>
                <c:pt idx="1346">
                  <c:v>2.1354983057400001</c:v>
                </c:pt>
                <c:pt idx="1347">
                  <c:v>2.1357319775999901</c:v>
                </c:pt>
                <c:pt idx="1348">
                  <c:v>2.13645895345</c:v>
                </c:pt>
                <c:pt idx="1349">
                  <c:v>2.1366649370999902</c:v>
                </c:pt>
                <c:pt idx="1350">
                  <c:v>2.13690636825</c:v>
                </c:pt>
                <c:pt idx="1351">
                  <c:v>2.1368610891799902</c:v>
                </c:pt>
                <c:pt idx="1352">
                  <c:v>2.1369127615600001</c:v>
                </c:pt>
                <c:pt idx="1353">
                  <c:v>2.13829971727999</c:v>
                </c:pt>
                <c:pt idx="1354">
                  <c:v>2.1386625022399901</c:v>
                </c:pt>
                <c:pt idx="1355">
                  <c:v>2.15803547598999</c:v>
                </c:pt>
                <c:pt idx="1356">
                  <c:v>2.1623789088700001</c:v>
                </c:pt>
                <c:pt idx="1357">
                  <c:v>2.1630830194900001</c:v>
                </c:pt>
                <c:pt idx="1358">
                  <c:v>2.1633961551200001</c:v>
                </c:pt>
                <c:pt idx="1359">
                  <c:v>2.1637464119800001</c:v>
                </c:pt>
                <c:pt idx="1360">
                  <c:v>2.16410995212</c:v>
                </c:pt>
                <c:pt idx="1361">
                  <c:v>2.16543957561999</c:v>
                </c:pt>
                <c:pt idx="1362">
                  <c:v>2.16587350549</c:v>
                </c:pt>
                <c:pt idx="1363">
                  <c:v>2.16631708022999</c:v>
                </c:pt>
                <c:pt idx="1364">
                  <c:v>2.1665194479199901</c:v>
                </c:pt>
                <c:pt idx="1365">
                  <c:v>2.1674355052499901</c:v>
                </c:pt>
                <c:pt idx="1366">
                  <c:v>2.1676785739999902</c:v>
                </c:pt>
                <c:pt idx="1367">
                  <c:v>2.1680870403300001</c:v>
                </c:pt>
                <c:pt idx="1368">
                  <c:v>2.1682086975899901</c:v>
                </c:pt>
                <c:pt idx="1369">
                  <c:v>2.1786177228099901</c:v>
                </c:pt>
                <c:pt idx="1370">
                  <c:v>2.1817347362600001</c:v>
                </c:pt>
                <c:pt idx="1371">
                  <c:v>2.1825923396000002</c:v>
                </c:pt>
                <c:pt idx="1372">
                  <c:v>2.1826332509799902</c:v>
                </c:pt>
                <c:pt idx="1373">
                  <c:v>2.1830941993500002</c:v>
                </c:pt>
                <c:pt idx="1374">
                  <c:v>2.1835009198600002</c:v>
                </c:pt>
                <c:pt idx="1375">
                  <c:v>2.1836352241700001</c:v>
                </c:pt>
                <c:pt idx="1376">
                  <c:v>2.18394764864999</c:v>
                </c:pt>
                <c:pt idx="1377">
                  <c:v>2.1841471332100002</c:v>
                </c:pt>
                <c:pt idx="1378">
                  <c:v>2.1844174951499902</c:v>
                </c:pt>
                <c:pt idx="1379">
                  <c:v>2.1846746137199902</c:v>
                </c:pt>
                <c:pt idx="1380">
                  <c:v>2.1860405744100002</c:v>
                </c:pt>
                <c:pt idx="1381">
                  <c:v>2.1865234548900001</c:v>
                </c:pt>
                <c:pt idx="1382">
                  <c:v>2.1868384083599901</c:v>
                </c:pt>
                <c:pt idx="1383">
                  <c:v>2.1877615203</c:v>
                </c:pt>
                <c:pt idx="1384">
                  <c:v>2.18834389226999</c:v>
                </c:pt>
                <c:pt idx="1385">
                  <c:v>2.1897972037299902</c:v>
                </c:pt>
                <c:pt idx="1386">
                  <c:v>2.1906595157900002</c:v>
                </c:pt>
                <c:pt idx="1387">
                  <c:v>2.1909702654899901</c:v>
                </c:pt>
                <c:pt idx="1388">
                  <c:v>2.1915442362499902</c:v>
                </c:pt>
                <c:pt idx="1389">
                  <c:v>2.1919152991400002</c:v>
                </c:pt>
                <c:pt idx="1390">
                  <c:v>2.1930950944899901</c:v>
                </c:pt>
                <c:pt idx="1391">
                  <c:v>2.1428606591600001</c:v>
                </c:pt>
                <c:pt idx="1392">
                  <c:v>2.1407906728800001</c:v>
                </c:pt>
                <c:pt idx="1393">
                  <c:v>2.1408522986</c:v>
                </c:pt>
                <c:pt idx="1394">
                  <c:v>2.1406472844199902</c:v>
                </c:pt>
                <c:pt idx="1395">
                  <c:v>2.1404396843699902</c:v>
                </c:pt>
                <c:pt idx="1396">
                  <c:v>2.14057762905</c:v>
                </c:pt>
                <c:pt idx="1397">
                  <c:v>2.1408435239900001</c:v>
                </c:pt>
                <c:pt idx="1398">
                  <c:v>2.14117717896</c:v>
                </c:pt>
                <c:pt idx="1399">
                  <c:v>2.1413538056200001</c:v>
                </c:pt>
                <c:pt idx="1400">
                  <c:v>2.1418819442300001</c:v>
                </c:pt>
                <c:pt idx="1401">
                  <c:v>2.1406395007399901</c:v>
                </c:pt>
                <c:pt idx="1402">
                  <c:v>2.1394872502600002</c:v>
                </c:pt>
                <c:pt idx="1403">
                  <c:v>2.1390740169499902</c:v>
                </c:pt>
                <c:pt idx="1404">
                  <c:v>2.13896658651</c:v>
                </c:pt>
                <c:pt idx="1405">
                  <c:v>2.1379637969699901</c:v>
                </c:pt>
                <c:pt idx="1406">
                  <c:v>2.13767956764999</c:v>
                </c:pt>
                <c:pt idx="1407">
                  <c:v>2.1368427223699902</c:v>
                </c:pt>
                <c:pt idx="1408">
                  <c:v>2.13693071406</c:v>
                </c:pt>
                <c:pt idx="1409">
                  <c:v>2.1364107996700001</c:v>
                </c:pt>
                <c:pt idx="1410">
                  <c:v>2.13621883533999</c:v>
                </c:pt>
                <c:pt idx="1411">
                  <c:v>2.1359096550599901</c:v>
                </c:pt>
                <c:pt idx="1412">
                  <c:v>2.1556510010999901</c:v>
                </c:pt>
                <c:pt idx="1413">
                  <c:v>2.1588649961300002</c:v>
                </c:pt>
                <c:pt idx="1414">
                  <c:v>2.1592718485199902</c:v>
                </c:pt>
                <c:pt idx="1415">
                  <c:v>2.15957659656</c:v>
                </c:pt>
                <c:pt idx="1416">
                  <c:v>2.15967074382</c:v>
                </c:pt>
                <c:pt idx="1417">
                  <c:v>2.1597729436300002</c:v>
                </c:pt>
                <c:pt idx="1418">
                  <c:v>2.1601777481500002</c:v>
                </c:pt>
                <c:pt idx="1419">
                  <c:v>2.1604883989800001</c:v>
                </c:pt>
                <c:pt idx="1420">
                  <c:v>2.1612447211600001</c:v>
                </c:pt>
                <c:pt idx="1421">
                  <c:v>2.1614779001899902</c:v>
                </c:pt>
                <c:pt idx="1422">
                  <c:v>2.1617411741999901</c:v>
                </c:pt>
                <c:pt idx="1423">
                  <c:v>2.16014359965</c:v>
                </c:pt>
                <c:pt idx="1424">
                  <c:v>2.1620423994200002</c:v>
                </c:pt>
                <c:pt idx="1425">
                  <c:v>2.1625274454799901</c:v>
                </c:pt>
                <c:pt idx="1426">
                  <c:v>2.1626511473700001</c:v>
                </c:pt>
                <c:pt idx="1427">
                  <c:v>2.1627676406199901</c:v>
                </c:pt>
                <c:pt idx="1428">
                  <c:v>2.1630788202499902</c:v>
                </c:pt>
                <c:pt idx="1429">
                  <c:v>2.1633964006899902</c:v>
                </c:pt>
                <c:pt idx="1430">
                  <c:v>2.16356313056</c:v>
                </c:pt>
                <c:pt idx="1431">
                  <c:v>2.1641764100900001</c:v>
                </c:pt>
                <c:pt idx="1432">
                  <c:v>2.16434210786</c:v>
                </c:pt>
                <c:pt idx="1433">
                  <c:v>2.16494154214999</c:v>
                </c:pt>
                <c:pt idx="1434">
                  <c:v>2.1653729880600001</c:v>
                </c:pt>
                <c:pt idx="1435">
                  <c:v>2.1654978771899902</c:v>
                </c:pt>
                <c:pt idx="1436">
                  <c:v>2.1659628697299902</c:v>
                </c:pt>
                <c:pt idx="1437">
                  <c:v>2.1628834762200002</c:v>
                </c:pt>
                <c:pt idx="1438">
                  <c:v>2.16314980828</c:v>
                </c:pt>
                <c:pt idx="1439">
                  <c:v>2.16338023548</c:v>
                </c:pt>
                <c:pt idx="1440">
                  <c:v>2.1634464293499902</c:v>
                </c:pt>
                <c:pt idx="1441">
                  <c:v>2.1632616916999901</c:v>
                </c:pt>
                <c:pt idx="1442">
                  <c:v>2.1635746514799901</c:v>
                </c:pt>
                <c:pt idx="1443">
                  <c:v>2.16349003071999</c:v>
                </c:pt>
                <c:pt idx="1444">
                  <c:v>2.1635031069199901</c:v>
                </c:pt>
                <c:pt idx="1445">
                  <c:v>2.16367383815999</c:v>
                </c:pt>
                <c:pt idx="1446">
                  <c:v>2.1638091606600001</c:v>
                </c:pt>
                <c:pt idx="1447">
                  <c:v>2.1639359333499901</c:v>
                </c:pt>
                <c:pt idx="1448">
                  <c:v>2.1638377914100002</c:v>
                </c:pt>
                <c:pt idx="1449">
                  <c:v>2.1638235803399901</c:v>
                </c:pt>
                <c:pt idx="1450">
                  <c:v>2.1636767459100001</c:v>
                </c:pt>
                <c:pt idx="1451">
                  <c:v>2.1641767079099901</c:v>
                </c:pt>
                <c:pt idx="1452">
                  <c:v>2.1646430453100001</c:v>
                </c:pt>
                <c:pt idx="1453">
                  <c:v>2.1647876478799901</c:v>
                </c:pt>
                <c:pt idx="1454">
                  <c:v>2.1648494147699902</c:v>
                </c:pt>
                <c:pt idx="1455">
                  <c:v>2.1647343755900001</c:v>
                </c:pt>
                <c:pt idx="1456">
                  <c:v>2.1650514948300001</c:v>
                </c:pt>
                <c:pt idx="1457">
                  <c:v>2.1650225012800002</c:v>
                </c:pt>
                <c:pt idx="1458">
                  <c:v>2.16520414392</c:v>
                </c:pt>
                <c:pt idx="1459">
                  <c:v>2.1652286544599901</c:v>
                </c:pt>
                <c:pt idx="1460">
                  <c:v>2.1651920062399901</c:v>
                </c:pt>
                <c:pt idx="1461">
                  <c:v>2.1652829262400002</c:v>
                </c:pt>
                <c:pt idx="1462">
                  <c:v>2.1653686480199901</c:v>
                </c:pt>
                <c:pt idx="1463">
                  <c:v>2.1654597735299901</c:v>
                </c:pt>
                <c:pt idx="1464">
                  <c:v>2.1646250693299902</c:v>
                </c:pt>
                <c:pt idx="1465">
                  <c:v>2.1647796160400001</c:v>
                </c:pt>
                <c:pt idx="1466">
                  <c:v>2.16461684185</c:v>
                </c:pt>
                <c:pt idx="1467">
                  <c:v>2.1645939037900002</c:v>
                </c:pt>
                <c:pt idx="1468">
                  <c:v>2.1643399222299902</c:v>
                </c:pt>
                <c:pt idx="1469">
                  <c:v>2.16435118395</c:v>
                </c:pt>
                <c:pt idx="1470">
                  <c:v>2.1642390252000001</c:v>
                </c:pt>
                <c:pt idx="1471">
                  <c:v>2.18981015258999</c:v>
                </c:pt>
                <c:pt idx="1472">
                  <c:v>2.19333967984999</c:v>
                </c:pt>
                <c:pt idx="1473">
                  <c:v>2.1943469412200001</c:v>
                </c:pt>
                <c:pt idx="1474">
                  <c:v>2.19470229353999</c:v>
                </c:pt>
                <c:pt idx="1475">
                  <c:v>2.19487199582999</c:v>
                </c:pt>
                <c:pt idx="1476">
                  <c:v>2.1961104979899901</c:v>
                </c:pt>
                <c:pt idx="1477">
                  <c:v>2.1967146779300002</c:v>
                </c:pt>
                <c:pt idx="1478">
                  <c:v>2.19746332324</c:v>
                </c:pt>
                <c:pt idx="1479">
                  <c:v>2.19783590246</c:v>
                </c:pt>
                <c:pt idx="1480">
                  <c:v>2.1982311794</c:v>
                </c:pt>
                <c:pt idx="1481">
                  <c:v>2.1984738746699901</c:v>
                </c:pt>
                <c:pt idx="1482">
                  <c:v>2.1985212871700002</c:v>
                </c:pt>
                <c:pt idx="1483">
                  <c:v>2.1986575959499901</c:v>
                </c:pt>
                <c:pt idx="1484">
                  <c:v>2.19905213681999</c:v>
                </c:pt>
                <c:pt idx="1485">
                  <c:v>2.2005930254499901</c:v>
                </c:pt>
                <c:pt idx="1486">
                  <c:v>2.2009570053499901</c:v>
                </c:pt>
                <c:pt idx="1487">
                  <c:v>2.2013227098099901</c:v>
                </c:pt>
                <c:pt idx="1488">
                  <c:v>2.2014771363299901</c:v>
                </c:pt>
                <c:pt idx="1489">
                  <c:v>2.2129410864199901</c:v>
                </c:pt>
                <c:pt idx="1490">
                  <c:v>2.2158223688300001</c:v>
                </c:pt>
                <c:pt idx="1491">
                  <c:v>2.2169079246000001</c:v>
                </c:pt>
                <c:pt idx="1492">
                  <c:v>2.2175414493200001</c:v>
                </c:pt>
                <c:pt idx="1493">
                  <c:v>2.2175266338999902</c:v>
                </c:pt>
                <c:pt idx="1494">
                  <c:v>2.21770366318</c:v>
                </c:pt>
                <c:pt idx="1495">
                  <c:v>2.2185246709299902</c:v>
                </c:pt>
                <c:pt idx="1496">
                  <c:v>2.2188191113800002</c:v>
                </c:pt>
                <c:pt idx="1497">
                  <c:v>2.2189987925599901</c:v>
                </c:pt>
                <c:pt idx="1498">
                  <c:v>2.21918217460999</c:v>
                </c:pt>
                <c:pt idx="1499">
                  <c:v>2.2200397573899902</c:v>
                </c:pt>
                <c:pt idx="1500">
                  <c:v>2.22050983385</c:v>
                </c:pt>
                <c:pt idx="1501">
                  <c:v>2.2210411451700001</c:v>
                </c:pt>
                <c:pt idx="1502">
                  <c:v>2.2214942287900001</c:v>
                </c:pt>
                <c:pt idx="1503">
                  <c:v>2.2219558632299901</c:v>
                </c:pt>
                <c:pt idx="1504">
                  <c:v>2.21899415703</c:v>
                </c:pt>
                <c:pt idx="1505">
                  <c:v>2.2225753543399902</c:v>
                </c:pt>
                <c:pt idx="1506">
                  <c:v>2.2228469821100001</c:v>
                </c:pt>
                <c:pt idx="1507">
                  <c:v>2.2239046426999902</c:v>
                </c:pt>
                <c:pt idx="1508">
                  <c:v>2.2242292240000001</c:v>
                </c:pt>
                <c:pt idx="1509">
                  <c:v>2.2243296936500001</c:v>
                </c:pt>
                <c:pt idx="1510">
                  <c:v>2.2243524409100002</c:v>
                </c:pt>
                <c:pt idx="1511">
                  <c:v>2.2245630168899901</c:v>
                </c:pt>
                <c:pt idx="1512">
                  <c:v>2.22461483109999</c:v>
                </c:pt>
                <c:pt idx="1513">
                  <c:v>2.2246475971800002</c:v>
                </c:pt>
                <c:pt idx="1514">
                  <c:v>2.2417807981300002</c:v>
                </c:pt>
                <c:pt idx="1515">
                  <c:v>2.2464406078699901</c:v>
                </c:pt>
                <c:pt idx="1516">
                  <c:v>2.2467033768100002</c:v>
                </c:pt>
                <c:pt idx="1517">
                  <c:v>2.2469143397899898</c:v>
                </c:pt>
                <c:pt idx="1518">
                  <c:v>2.24738550807999</c:v>
                </c:pt>
                <c:pt idx="1519">
                  <c:v>2.2473024077899901</c:v>
                </c:pt>
                <c:pt idx="1520">
                  <c:v>2.24767155851</c:v>
                </c:pt>
                <c:pt idx="1521">
                  <c:v>2.2481669041600001</c:v>
                </c:pt>
                <c:pt idx="1522">
                  <c:v>2.2476103920499901</c:v>
                </c:pt>
                <c:pt idx="1523">
                  <c:v>2.2476562706999901</c:v>
                </c:pt>
                <c:pt idx="1524">
                  <c:v>2.2472516930099902</c:v>
                </c:pt>
                <c:pt idx="1525">
                  <c:v>2.2475251483299901</c:v>
                </c:pt>
                <c:pt idx="1526">
                  <c:v>2.2482908367499901</c:v>
                </c:pt>
                <c:pt idx="1527">
                  <c:v>2.2486250335200002</c:v>
                </c:pt>
                <c:pt idx="1528">
                  <c:v>2.2647028633300001</c:v>
                </c:pt>
                <c:pt idx="1529">
                  <c:v>2.26656639668</c:v>
                </c:pt>
                <c:pt idx="1530">
                  <c:v>2.2678094856599902</c:v>
                </c:pt>
                <c:pt idx="1531">
                  <c:v>2.2679366623899901</c:v>
                </c:pt>
                <c:pt idx="1532">
                  <c:v>2.2683402483799902</c:v>
                </c:pt>
                <c:pt idx="1533">
                  <c:v>2.2685561786599902</c:v>
                </c:pt>
                <c:pt idx="1534">
                  <c:v>2.2691021522599901</c:v>
                </c:pt>
                <c:pt idx="1535">
                  <c:v>2.2697640510200001</c:v>
                </c:pt>
                <c:pt idx="1536">
                  <c:v>2.2699603455099902</c:v>
                </c:pt>
                <c:pt idx="1537">
                  <c:v>2.2787822670399902</c:v>
                </c:pt>
                <c:pt idx="1538">
                  <c:v>2.2811639217900002</c:v>
                </c:pt>
                <c:pt idx="1539">
                  <c:v>2.2822516167899898</c:v>
                </c:pt>
                <c:pt idx="1540">
                  <c:v>2.28276575798</c:v>
                </c:pt>
                <c:pt idx="1541">
                  <c:v>2.2826941054700001</c:v>
                </c:pt>
                <c:pt idx="1542">
                  <c:v>2.2828627110899902</c:v>
                </c:pt>
                <c:pt idx="1543">
                  <c:v>2.2839209353899901</c:v>
                </c:pt>
                <c:pt idx="1544">
                  <c:v>2.28560950474</c:v>
                </c:pt>
                <c:pt idx="1545">
                  <c:v>2.2856717587099902</c:v>
                </c:pt>
                <c:pt idx="1546">
                  <c:v>2.2859511814500002</c:v>
                </c:pt>
                <c:pt idx="1547">
                  <c:v>2.2865085700400001</c:v>
                </c:pt>
                <c:pt idx="1548">
                  <c:v>2.28800366331</c:v>
                </c:pt>
                <c:pt idx="1549">
                  <c:v>2.28901545072</c:v>
                </c:pt>
                <c:pt idx="1550">
                  <c:v>2.2893509412699902</c:v>
                </c:pt>
                <c:pt idx="1551">
                  <c:v>2.2789434191799902</c:v>
                </c:pt>
                <c:pt idx="1552">
                  <c:v>2.2794521265499901</c:v>
                </c:pt>
                <c:pt idx="1553">
                  <c:v>2.2794823178299901</c:v>
                </c:pt>
                <c:pt idx="1554">
                  <c:v>2.2794580574299901</c:v>
                </c:pt>
                <c:pt idx="1555">
                  <c:v>2.27948394316999</c:v>
                </c:pt>
                <c:pt idx="1556">
                  <c:v>2.2799776818200002</c:v>
                </c:pt>
                <c:pt idx="1557">
                  <c:v>2.2807268419099902</c:v>
                </c:pt>
                <c:pt idx="1558">
                  <c:v>2.2806715404200002</c:v>
                </c:pt>
                <c:pt idx="1559">
                  <c:v>2.2811453058499902</c:v>
                </c:pt>
                <c:pt idx="1560">
                  <c:v>2.2815198827000001</c:v>
                </c:pt>
                <c:pt idx="1561">
                  <c:v>2.2820513899199901</c:v>
                </c:pt>
                <c:pt idx="1562">
                  <c:v>2.2830556857599902</c:v>
                </c:pt>
                <c:pt idx="1563">
                  <c:v>2.2836521372499901</c:v>
                </c:pt>
                <c:pt idx="1564">
                  <c:v>2.2841289765299901</c:v>
                </c:pt>
                <c:pt idx="1565">
                  <c:v>2.2841573293500002</c:v>
                </c:pt>
                <c:pt idx="1566">
                  <c:v>2.2843268915500001</c:v>
                </c:pt>
                <c:pt idx="1567">
                  <c:v>2.2847170707300002</c:v>
                </c:pt>
                <c:pt idx="1568">
                  <c:v>2.2848455168299902</c:v>
                </c:pt>
                <c:pt idx="1569">
                  <c:v>2.2846742185500002</c:v>
                </c:pt>
                <c:pt idx="1570">
                  <c:v>2.2852649396800002</c:v>
                </c:pt>
                <c:pt idx="1571">
                  <c:v>2.2850291098599902</c:v>
                </c:pt>
                <c:pt idx="1572">
                  <c:v>2.28568282159</c:v>
                </c:pt>
                <c:pt idx="1573">
                  <c:v>2.2956519257100001</c:v>
                </c:pt>
                <c:pt idx="1574">
                  <c:v>2.2976297575200002</c:v>
                </c:pt>
                <c:pt idx="1575">
                  <c:v>2.2981828386499901</c:v>
                </c:pt>
                <c:pt idx="1576">
                  <c:v>2.2983990419000002</c:v>
                </c:pt>
                <c:pt idx="1577">
                  <c:v>2.29872940004</c:v>
                </c:pt>
                <c:pt idx="1578">
                  <c:v>2.2990592440599902</c:v>
                </c:pt>
                <c:pt idx="1579">
                  <c:v>2.2991256232900001</c:v>
                </c:pt>
                <c:pt idx="1580">
                  <c:v>2.3005154185899901</c:v>
                </c:pt>
                <c:pt idx="1581">
                  <c:v>2.30101195155</c:v>
                </c:pt>
                <c:pt idx="1582">
                  <c:v>2.3017344535199902</c:v>
                </c:pt>
                <c:pt idx="1583">
                  <c:v>2.3016190301799901</c:v>
                </c:pt>
                <c:pt idx="1584">
                  <c:v>2.2985917313300002</c:v>
                </c:pt>
                <c:pt idx="1585">
                  <c:v>2.2983769420799902</c:v>
                </c:pt>
                <c:pt idx="1586">
                  <c:v>2.2983447474799901</c:v>
                </c:pt>
                <c:pt idx="1587">
                  <c:v>2.2984300798200001</c:v>
                </c:pt>
                <c:pt idx="1588">
                  <c:v>2.29743161481999</c:v>
                </c:pt>
                <c:pt idx="1589">
                  <c:v>2.2969285970799902</c:v>
                </c:pt>
                <c:pt idx="1590">
                  <c:v>2.29685493456999</c:v>
                </c:pt>
                <c:pt idx="1591">
                  <c:v>2.2972966036299902</c:v>
                </c:pt>
                <c:pt idx="1592">
                  <c:v>2.29690905834999</c:v>
                </c:pt>
                <c:pt idx="1593">
                  <c:v>2.29675487547</c:v>
                </c:pt>
                <c:pt idx="1594">
                  <c:v>2.2966096547700001</c:v>
                </c:pt>
                <c:pt idx="1595">
                  <c:v>2.2964956603500002</c:v>
                </c:pt>
                <c:pt idx="1596">
                  <c:v>2.2953385550399901</c:v>
                </c:pt>
                <c:pt idx="1597">
                  <c:v>2.2976196609000001</c:v>
                </c:pt>
                <c:pt idx="1598">
                  <c:v>2.2967779390700001</c:v>
                </c:pt>
                <c:pt idx="1599">
                  <c:v>2.2961995945099898</c:v>
                </c:pt>
                <c:pt idx="1600">
                  <c:v>2.2962557709800002</c:v>
                </c:pt>
                <c:pt idx="1601">
                  <c:v>2.2955946540699901</c:v>
                </c:pt>
                <c:pt idx="1602">
                  <c:v>2.2953630579199902</c:v>
                </c:pt>
                <c:pt idx="1603">
                  <c:v>2.2952597168199902</c:v>
                </c:pt>
                <c:pt idx="1604">
                  <c:v>2.29447492721</c:v>
                </c:pt>
                <c:pt idx="1605">
                  <c:v>2.2942990651500001</c:v>
                </c:pt>
                <c:pt idx="1606">
                  <c:v>2.29440630122</c:v>
                </c:pt>
                <c:pt idx="1607">
                  <c:v>2.29395621373</c:v>
                </c:pt>
                <c:pt idx="1608">
                  <c:v>2.2924180300899901</c:v>
                </c:pt>
                <c:pt idx="1609">
                  <c:v>2.2919541830500001</c:v>
                </c:pt>
                <c:pt idx="1610">
                  <c:v>2.2917700276000001</c:v>
                </c:pt>
                <c:pt idx="1611">
                  <c:v>2.29155150068999</c:v>
                </c:pt>
                <c:pt idx="1612">
                  <c:v>2.2911662718199901</c:v>
                </c:pt>
                <c:pt idx="1613">
                  <c:v>2.2910133832600001</c:v>
                </c:pt>
                <c:pt idx="1614">
                  <c:v>2.2904236194099901</c:v>
                </c:pt>
                <c:pt idx="1615">
                  <c:v>2.2892262805799901</c:v>
                </c:pt>
                <c:pt idx="1616">
                  <c:v>2.28854752237</c:v>
                </c:pt>
                <c:pt idx="1617">
                  <c:v>2.2888849047200002</c:v>
                </c:pt>
                <c:pt idx="1618">
                  <c:v>2.2884569298800002</c:v>
                </c:pt>
                <c:pt idx="1619">
                  <c:v>2.3541007959899898</c:v>
                </c:pt>
                <c:pt idx="1620">
                  <c:v>2.35848197094999</c:v>
                </c:pt>
                <c:pt idx="1621">
                  <c:v>2.35937651634999</c:v>
                </c:pt>
                <c:pt idx="1622">
                  <c:v>2.3598698818599901</c:v>
                </c:pt>
                <c:pt idx="1623">
                  <c:v>2.3601258580499902</c:v>
                </c:pt>
                <c:pt idx="1624">
                  <c:v>2.3615990918100001</c:v>
                </c:pt>
                <c:pt idx="1625">
                  <c:v>2.3620485810799901</c:v>
                </c:pt>
                <c:pt idx="1626">
                  <c:v>2.3624351134000001</c:v>
                </c:pt>
                <c:pt idx="1627">
                  <c:v>2.3625825336099902</c:v>
                </c:pt>
                <c:pt idx="1628">
                  <c:v>2.3645902035700002</c:v>
                </c:pt>
                <c:pt idx="1629">
                  <c:v>2.3648629577600002</c:v>
                </c:pt>
                <c:pt idx="1630">
                  <c:v>2.3655286468800001</c:v>
                </c:pt>
                <c:pt idx="1631">
                  <c:v>2.3617348391499902</c:v>
                </c:pt>
                <c:pt idx="1632">
                  <c:v>2.36814709422999</c:v>
                </c:pt>
                <c:pt idx="1633">
                  <c:v>2.36907856094999</c:v>
                </c:pt>
                <c:pt idx="1634">
                  <c:v>2.3694564422100002</c:v>
                </c:pt>
                <c:pt idx="1635">
                  <c:v>2.3698944433200002</c:v>
                </c:pt>
                <c:pt idx="1636">
                  <c:v>2.3703991309200001</c:v>
                </c:pt>
                <c:pt idx="1637">
                  <c:v>2.3725085781300002</c:v>
                </c:pt>
                <c:pt idx="1638">
                  <c:v>2.3737069321100002</c:v>
                </c:pt>
                <c:pt idx="1639">
                  <c:v>2.3744448970000001</c:v>
                </c:pt>
                <c:pt idx="1640">
                  <c:v>2.37097396359</c:v>
                </c:pt>
                <c:pt idx="1641">
                  <c:v>2.3756203358999901</c:v>
                </c:pt>
                <c:pt idx="1642">
                  <c:v>2.37864433585999</c:v>
                </c:pt>
                <c:pt idx="1643">
                  <c:v>2.3797125020399901</c:v>
                </c:pt>
                <c:pt idx="1644">
                  <c:v>2.3810306101499901</c:v>
                </c:pt>
                <c:pt idx="1645">
                  <c:v>2.3816683382899901</c:v>
                </c:pt>
                <c:pt idx="1646">
                  <c:v>2.3823824520699901</c:v>
                </c:pt>
                <c:pt idx="1647">
                  <c:v>2.3830267680100001</c:v>
                </c:pt>
                <c:pt idx="1648">
                  <c:v>2.3836576377099901</c:v>
                </c:pt>
                <c:pt idx="1649">
                  <c:v>2.38366277892999</c:v>
                </c:pt>
                <c:pt idx="1650">
                  <c:v>2.3845599431100002</c:v>
                </c:pt>
                <c:pt idx="1651">
                  <c:v>2.3879408690499901</c:v>
                </c:pt>
                <c:pt idx="1652">
                  <c:v>2.3887158912799902</c:v>
                </c:pt>
                <c:pt idx="1653">
                  <c:v>2.3900605699800002</c:v>
                </c:pt>
                <c:pt idx="1654">
                  <c:v>2.3911579630599902</c:v>
                </c:pt>
                <c:pt idx="1655">
                  <c:v>2.3941955680300002</c:v>
                </c:pt>
                <c:pt idx="1656">
                  <c:v>2.3946679081800002</c:v>
                </c:pt>
                <c:pt idx="1657">
                  <c:v>2.3971168324100001</c:v>
                </c:pt>
                <c:pt idx="1658">
                  <c:v>2.3992632067400002</c:v>
                </c:pt>
                <c:pt idx="1659">
                  <c:v>2.4085551921900001</c:v>
                </c:pt>
                <c:pt idx="1660">
                  <c:v>2.4097320951099901</c:v>
                </c:pt>
                <c:pt idx="1661">
                  <c:v>2.41156261518999</c:v>
                </c:pt>
                <c:pt idx="1662">
                  <c:v>2.4136841686500001</c:v>
                </c:pt>
                <c:pt idx="1663">
                  <c:v>2.4141874175999898</c:v>
                </c:pt>
                <c:pt idx="1664">
                  <c:v>2.41491465220999</c:v>
                </c:pt>
                <c:pt idx="1665">
                  <c:v>2.4153772613100002</c:v>
                </c:pt>
                <c:pt idx="1666">
                  <c:v>2.4160423183100002</c:v>
                </c:pt>
                <c:pt idx="1667">
                  <c:v>2.41691369166</c:v>
                </c:pt>
                <c:pt idx="1668">
                  <c:v>2.4177936129800002</c:v>
                </c:pt>
                <c:pt idx="1669">
                  <c:v>2.42049306168999</c:v>
                </c:pt>
                <c:pt idx="1670">
                  <c:v>2.4210973819600001</c:v>
                </c:pt>
                <c:pt idx="1671">
                  <c:v>2.4232829928099902</c:v>
                </c:pt>
                <c:pt idx="1672">
                  <c:v>2.4817085210099901</c:v>
                </c:pt>
                <c:pt idx="1673">
                  <c:v>2.4906375709200002</c:v>
                </c:pt>
                <c:pt idx="1674">
                  <c:v>2.4914871062700001</c:v>
                </c:pt>
                <c:pt idx="1675">
                  <c:v>2.4917093542900002</c:v>
                </c:pt>
                <c:pt idx="1676">
                  <c:v>2.4926573189400001</c:v>
                </c:pt>
                <c:pt idx="1677">
                  <c:v>2.4934737935000002</c:v>
                </c:pt>
                <c:pt idx="1678">
                  <c:v>2.4966457271700002</c:v>
                </c:pt>
                <c:pt idx="1679">
                  <c:v>2.4977490949700001</c:v>
                </c:pt>
                <c:pt idx="1680">
                  <c:v>2.4982682859800001</c:v>
                </c:pt>
                <c:pt idx="1681">
                  <c:v>2.4992764597099901</c:v>
                </c:pt>
                <c:pt idx="1682">
                  <c:v>2.5004597657200001</c:v>
                </c:pt>
                <c:pt idx="1683">
                  <c:v>2.5340812452799901</c:v>
                </c:pt>
                <c:pt idx="1684">
                  <c:v>2.5418807908000001</c:v>
                </c:pt>
                <c:pt idx="1685">
                  <c:v>2.5441740325999902</c:v>
                </c:pt>
                <c:pt idx="1686">
                  <c:v>2.5443314718900001</c:v>
                </c:pt>
                <c:pt idx="1687">
                  <c:v>2.5445990777700001</c:v>
                </c:pt>
                <c:pt idx="1688">
                  <c:v>2.5454192149499901</c:v>
                </c:pt>
                <c:pt idx="1689">
                  <c:v>2.5460427844099902</c:v>
                </c:pt>
                <c:pt idx="1690">
                  <c:v>2.5468765369600002</c:v>
                </c:pt>
                <c:pt idx="1691">
                  <c:v>2.5475748528899902</c:v>
                </c:pt>
                <c:pt idx="1692">
                  <c:v>2.5488721068800002</c:v>
                </c:pt>
                <c:pt idx="1693">
                  <c:v>2.5494425541300001</c:v>
                </c:pt>
                <c:pt idx="1694">
                  <c:v>2.5495906419700001</c:v>
                </c:pt>
                <c:pt idx="1695">
                  <c:v>2.5502250914600002</c:v>
                </c:pt>
                <c:pt idx="1696">
                  <c:v>2.55032938074</c:v>
                </c:pt>
                <c:pt idx="1697">
                  <c:v>2.5832364826299901</c:v>
                </c:pt>
                <c:pt idx="1698">
                  <c:v>2.5911255761400001</c:v>
                </c:pt>
                <c:pt idx="1699">
                  <c:v>2.5934990896299901</c:v>
                </c:pt>
                <c:pt idx="1700">
                  <c:v>2.59390949106999</c:v>
                </c:pt>
                <c:pt idx="1701">
                  <c:v>2.5944806461600001</c:v>
                </c:pt>
                <c:pt idx="1702">
                  <c:v>2.59490011573999</c:v>
                </c:pt>
                <c:pt idx="1703">
                  <c:v>2.5954997738999901</c:v>
                </c:pt>
                <c:pt idx="1704">
                  <c:v>2.59680244799</c:v>
                </c:pt>
                <c:pt idx="1705">
                  <c:v>2.5969709248199901</c:v>
                </c:pt>
                <c:pt idx="1706">
                  <c:v>2.6263616861600001</c:v>
                </c:pt>
                <c:pt idx="1707">
                  <c:v>2.6285323731900001</c:v>
                </c:pt>
                <c:pt idx="1708">
                  <c:v>2.6303191082800002</c:v>
                </c:pt>
                <c:pt idx="1709">
                  <c:v>2.6310245289899901</c:v>
                </c:pt>
                <c:pt idx="1710">
                  <c:v>2.6316433348200001</c:v>
                </c:pt>
                <c:pt idx="1711">
                  <c:v>2.6319311068600002</c:v>
                </c:pt>
                <c:pt idx="1712">
                  <c:v>2.63247981071</c:v>
                </c:pt>
                <c:pt idx="1713">
                  <c:v>2.63267894420999</c:v>
                </c:pt>
                <c:pt idx="1714">
                  <c:v>2.6330656328000002</c:v>
                </c:pt>
                <c:pt idx="1715">
                  <c:v>2.63319853270999</c:v>
                </c:pt>
                <c:pt idx="1716">
                  <c:v>2.6332149675799901</c:v>
                </c:pt>
                <c:pt idx="1717">
                  <c:v>2.6855772389700001</c:v>
                </c:pt>
                <c:pt idx="1718">
                  <c:v>2.6987897588699901</c:v>
                </c:pt>
                <c:pt idx="1719">
                  <c:v>2.6996633460199901</c:v>
                </c:pt>
                <c:pt idx="1720">
                  <c:v>2.7011753649600001</c:v>
                </c:pt>
                <c:pt idx="1721">
                  <c:v>2.7055025369000001</c:v>
                </c:pt>
                <c:pt idx="1722">
                  <c:v>2.7064405407200001</c:v>
                </c:pt>
                <c:pt idx="1723">
                  <c:v>2.71459020631</c:v>
                </c:pt>
                <c:pt idx="1724">
                  <c:v>2.7187946135000001</c:v>
                </c:pt>
                <c:pt idx="1725">
                  <c:v>2.72166311393</c:v>
                </c:pt>
                <c:pt idx="1726">
                  <c:v>2.72238305923999</c:v>
                </c:pt>
                <c:pt idx="1727">
                  <c:v>2.7232494814199901</c:v>
                </c:pt>
                <c:pt idx="1728">
                  <c:v>2.7244213849199901</c:v>
                </c:pt>
                <c:pt idx="1729">
                  <c:v>2.72500273379999</c:v>
                </c:pt>
                <c:pt idx="1730">
                  <c:v>2.72691117387</c:v>
                </c:pt>
                <c:pt idx="1731">
                  <c:v>2.7284334249299902</c:v>
                </c:pt>
                <c:pt idx="1732">
                  <c:v>2.7292913813599902</c:v>
                </c:pt>
                <c:pt idx="1733">
                  <c:v>2.73179097219999</c:v>
                </c:pt>
                <c:pt idx="1734">
                  <c:v>2.7339515585099901</c:v>
                </c:pt>
                <c:pt idx="1735">
                  <c:v>2.7354914036200002</c:v>
                </c:pt>
                <c:pt idx="1736">
                  <c:v>2.7892376186800001</c:v>
                </c:pt>
                <c:pt idx="1737">
                  <c:v>2.8034005708700001</c:v>
                </c:pt>
                <c:pt idx="1738">
                  <c:v>2.80861372702</c:v>
                </c:pt>
                <c:pt idx="1739">
                  <c:v>2.8144566314300001</c:v>
                </c:pt>
                <c:pt idx="1740">
                  <c:v>2.8177172919900002</c:v>
                </c:pt>
                <c:pt idx="1741">
                  <c:v>2.8263928099700002</c:v>
                </c:pt>
                <c:pt idx="1742">
                  <c:v>2.8283916585600002</c:v>
                </c:pt>
                <c:pt idx="1743">
                  <c:v>2.8309055196299902</c:v>
                </c:pt>
                <c:pt idx="1744">
                  <c:v>2.8414338172399898</c:v>
                </c:pt>
                <c:pt idx="1745">
                  <c:v>2.8436247025100001</c:v>
                </c:pt>
                <c:pt idx="1746">
                  <c:v>2.8467241710399902</c:v>
                </c:pt>
                <c:pt idx="1747">
                  <c:v>2.8483689924100002</c:v>
                </c:pt>
                <c:pt idx="1748">
                  <c:v>2.8560599120000001</c:v>
                </c:pt>
                <c:pt idx="1749">
                  <c:v>2.8575593746400001</c:v>
                </c:pt>
                <c:pt idx="1750">
                  <c:v>2.8624294690299901</c:v>
                </c:pt>
                <c:pt idx="1751">
                  <c:v>2.8638956826299902</c:v>
                </c:pt>
                <c:pt idx="1752">
                  <c:v>2.8819762319099902</c:v>
                </c:pt>
                <c:pt idx="1753">
                  <c:v>2.8832217521099901</c:v>
                </c:pt>
                <c:pt idx="1754">
                  <c:v>2.88639140635</c:v>
                </c:pt>
                <c:pt idx="1755">
                  <c:v>2.88775663110999</c:v>
                </c:pt>
                <c:pt idx="1756">
                  <c:v>2.8888006699700002</c:v>
                </c:pt>
                <c:pt idx="1757">
                  <c:v>2.8897724158299898</c:v>
                </c:pt>
                <c:pt idx="1758">
                  <c:v>2.8907563011000001</c:v>
                </c:pt>
                <c:pt idx="1759">
                  <c:v>2.8960262133599901</c:v>
                </c:pt>
                <c:pt idx="1760">
                  <c:v>2.8996061420000001</c:v>
                </c:pt>
                <c:pt idx="1761">
                  <c:v>2.87925292729</c:v>
                </c:pt>
                <c:pt idx="1762">
                  <c:v>2.88180005768</c:v>
                </c:pt>
                <c:pt idx="1763">
                  <c:v>2.8823227715300002</c:v>
                </c:pt>
                <c:pt idx="1764">
                  <c:v>2.8829960540499902</c:v>
                </c:pt>
                <c:pt idx="1765">
                  <c:v>2.88352501504</c:v>
                </c:pt>
                <c:pt idx="1766">
                  <c:v>2.88370119024</c:v>
                </c:pt>
                <c:pt idx="1767">
                  <c:v>2.88445615162999</c:v>
                </c:pt>
                <c:pt idx="1768">
                  <c:v>2.8849130760200001</c:v>
                </c:pt>
                <c:pt idx="1769">
                  <c:v>2.8857678091399901</c:v>
                </c:pt>
                <c:pt idx="1770">
                  <c:v>2.93081505180999</c:v>
                </c:pt>
                <c:pt idx="1771">
                  <c:v>2.9398683864900002</c:v>
                </c:pt>
                <c:pt idx="1772">
                  <c:v>2.9423614077199902</c:v>
                </c:pt>
                <c:pt idx="1773">
                  <c:v>2.9428110710999902</c:v>
                </c:pt>
                <c:pt idx="1774">
                  <c:v>2.9435852176499901</c:v>
                </c:pt>
                <c:pt idx="1775">
                  <c:v>2.9447380928600002</c:v>
                </c:pt>
                <c:pt idx="1776">
                  <c:v>2.94557116179999</c:v>
                </c:pt>
                <c:pt idx="1777">
                  <c:v>2.9475509828000002</c:v>
                </c:pt>
                <c:pt idx="1778">
                  <c:v>2.94799140246</c:v>
                </c:pt>
                <c:pt idx="1779">
                  <c:v>2.9480813671399901</c:v>
                </c:pt>
                <c:pt idx="1780">
                  <c:v>2.9480761721199902</c:v>
                </c:pt>
                <c:pt idx="1781">
                  <c:v>2.9484621153299901</c:v>
                </c:pt>
                <c:pt idx="1782">
                  <c:v>2.9489230425400002</c:v>
                </c:pt>
                <c:pt idx="1783">
                  <c:v>3.0164537627299901</c:v>
                </c:pt>
                <c:pt idx="1784">
                  <c:v>3.02382803303</c:v>
                </c:pt>
                <c:pt idx="1785">
                  <c:v>3.0251936059200002</c:v>
                </c:pt>
                <c:pt idx="1786">
                  <c:v>3.0263540237800002</c:v>
                </c:pt>
                <c:pt idx="1787">
                  <c:v>3.0296394094000001</c:v>
                </c:pt>
                <c:pt idx="1788">
                  <c:v>3.03037170178</c:v>
                </c:pt>
                <c:pt idx="1789">
                  <c:v>3.0309864502799901</c:v>
                </c:pt>
                <c:pt idx="1790">
                  <c:v>3.0318491623699901</c:v>
                </c:pt>
                <c:pt idx="1791">
                  <c:v>3.03217057967999</c:v>
                </c:pt>
                <c:pt idx="1792">
                  <c:v>3.0326127142799901</c:v>
                </c:pt>
                <c:pt idx="1793">
                  <c:v>3.0342864394000002</c:v>
                </c:pt>
                <c:pt idx="1794">
                  <c:v>3.0350122028899902</c:v>
                </c:pt>
                <c:pt idx="1795">
                  <c:v>3.0352069739699901</c:v>
                </c:pt>
                <c:pt idx="1796">
                  <c:v>3.0360446631700002</c:v>
                </c:pt>
                <c:pt idx="1797">
                  <c:v>3.036483483</c:v>
                </c:pt>
                <c:pt idx="1798">
                  <c:v>3.0368609881099902</c:v>
                </c:pt>
                <c:pt idx="1799">
                  <c:v>3.0372680575199902</c:v>
                </c:pt>
                <c:pt idx="1800">
                  <c:v>3.0392685302100002</c:v>
                </c:pt>
                <c:pt idx="1801">
                  <c:v>3.0781931910299898</c:v>
                </c:pt>
                <c:pt idx="1802">
                  <c:v>3.0843121717600002</c:v>
                </c:pt>
                <c:pt idx="1803">
                  <c:v>3.08554642576</c:v>
                </c:pt>
                <c:pt idx="1804">
                  <c:v>3.0860466600900001</c:v>
                </c:pt>
                <c:pt idx="1805">
                  <c:v>3.0868878879100001</c:v>
                </c:pt>
                <c:pt idx="1806">
                  <c:v>3.08745726453999</c:v>
                </c:pt>
                <c:pt idx="1807">
                  <c:v>3.0884583505699901</c:v>
                </c:pt>
                <c:pt idx="1808">
                  <c:v>3.08989133094</c:v>
                </c:pt>
                <c:pt idx="1809">
                  <c:v>3.0910836393499901</c:v>
                </c:pt>
                <c:pt idx="1810">
                  <c:v>3.0922612339899902</c:v>
                </c:pt>
                <c:pt idx="1811">
                  <c:v>3.0924023061299901</c:v>
                </c:pt>
                <c:pt idx="1812">
                  <c:v>3.11898492626</c:v>
                </c:pt>
                <c:pt idx="1813">
                  <c:v>3.1269016682899902</c:v>
                </c:pt>
                <c:pt idx="1814">
                  <c:v>3.1281624005899902</c:v>
                </c:pt>
                <c:pt idx="1815">
                  <c:v>3.1284786235999902</c:v>
                </c:pt>
                <c:pt idx="1816">
                  <c:v>3.1287287558500001</c:v>
                </c:pt>
                <c:pt idx="1817">
                  <c:v>3.12915110198999</c:v>
                </c:pt>
                <c:pt idx="1818">
                  <c:v>3.1324620954100002</c:v>
                </c:pt>
                <c:pt idx="1819">
                  <c:v>3.1337357872</c:v>
                </c:pt>
                <c:pt idx="1820">
                  <c:v>3.1349690457800001</c:v>
                </c:pt>
                <c:pt idx="1821">
                  <c:v>3.13555698785999</c:v>
                </c:pt>
                <c:pt idx="1822">
                  <c:v>3.1371645613700001</c:v>
                </c:pt>
                <c:pt idx="1823">
                  <c:v>3.1567594638099901</c:v>
                </c:pt>
                <c:pt idx="1824">
                  <c:v>3.1622994815999901</c:v>
                </c:pt>
                <c:pt idx="1825">
                  <c:v>3.1644042307500002</c:v>
                </c:pt>
                <c:pt idx="1826">
                  <c:v>3.1649674185399901</c:v>
                </c:pt>
                <c:pt idx="1827">
                  <c:v>3.1655934188199901</c:v>
                </c:pt>
                <c:pt idx="1828">
                  <c:v>3.1654954442399901</c:v>
                </c:pt>
                <c:pt idx="1829">
                  <c:v>3.1658918309900002</c:v>
                </c:pt>
                <c:pt idx="1830">
                  <c:v>3.16530818013999</c:v>
                </c:pt>
                <c:pt idx="1831">
                  <c:v>3.1656701338799902</c:v>
                </c:pt>
                <c:pt idx="1832">
                  <c:v>3.1669578296899901</c:v>
                </c:pt>
                <c:pt idx="1833">
                  <c:v>3.1669590145700002</c:v>
                </c:pt>
                <c:pt idx="1834">
                  <c:v>3.1668092406000001</c:v>
                </c:pt>
                <c:pt idx="1835">
                  <c:v>3.1666445565500001</c:v>
                </c:pt>
                <c:pt idx="1836">
                  <c:v>3.16668158969</c:v>
                </c:pt>
                <c:pt idx="1837">
                  <c:v>3.2673295121099901</c:v>
                </c:pt>
                <c:pt idx="1838">
                  <c:v>3.2824909706100001</c:v>
                </c:pt>
                <c:pt idx="1839">
                  <c:v>3.2834437525800002</c:v>
                </c:pt>
                <c:pt idx="1840">
                  <c:v>3.2845312696499902</c:v>
                </c:pt>
                <c:pt idx="1841">
                  <c:v>3.2853808180600002</c:v>
                </c:pt>
                <c:pt idx="1842">
                  <c:v>3.28893300160999</c:v>
                </c:pt>
                <c:pt idx="1843">
                  <c:v>3.2898027227500002</c:v>
                </c:pt>
                <c:pt idx="1844">
                  <c:v>3.2910980647099901</c:v>
                </c:pt>
                <c:pt idx="1845">
                  <c:v>3.2922717047200001</c:v>
                </c:pt>
                <c:pt idx="1846">
                  <c:v>3.2936221431399901</c:v>
                </c:pt>
                <c:pt idx="1847">
                  <c:v>3.2942363917100002</c:v>
                </c:pt>
                <c:pt idx="1848">
                  <c:v>3.2979231066399901</c:v>
                </c:pt>
                <c:pt idx="1849">
                  <c:v>3.3106042731200001</c:v>
                </c:pt>
                <c:pt idx="1850">
                  <c:v>3.3174441293700001</c:v>
                </c:pt>
                <c:pt idx="1851">
                  <c:v>3.3227180886299901</c:v>
                </c:pt>
                <c:pt idx="1852">
                  <c:v>3.3244545290800001</c:v>
                </c:pt>
                <c:pt idx="1853">
                  <c:v>3.3251928427899902</c:v>
                </c:pt>
                <c:pt idx="1854">
                  <c:v>3.3260738588600001</c:v>
                </c:pt>
                <c:pt idx="1855">
                  <c:v>3.3274433488300001</c:v>
                </c:pt>
                <c:pt idx="1856">
                  <c:v>3.32805209963999</c:v>
                </c:pt>
                <c:pt idx="1857">
                  <c:v>3.3289174822600001</c:v>
                </c:pt>
                <c:pt idx="1858">
                  <c:v>3.3298586809200001</c:v>
                </c:pt>
                <c:pt idx="1859">
                  <c:v>3.3247311353699902</c:v>
                </c:pt>
                <c:pt idx="1860">
                  <c:v>3.3337285523400002</c:v>
                </c:pt>
                <c:pt idx="1861">
                  <c:v>3.3348357469100001</c:v>
                </c:pt>
                <c:pt idx="1862">
                  <c:v>3.3347844207400001</c:v>
                </c:pt>
                <c:pt idx="1863">
                  <c:v>3.3357304782099901</c:v>
                </c:pt>
                <c:pt idx="1864">
                  <c:v>3.3375810352999902</c:v>
                </c:pt>
                <c:pt idx="1865">
                  <c:v>3.3379001558299901</c:v>
                </c:pt>
                <c:pt idx="1866">
                  <c:v>3.3424999351500002</c:v>
                </c:pt>
                <c:pt idx="1867">
                  <c:v>3.34335601665</c:v>
                </c:pt>
                <c:pt idx="1868">
                  <c:v>3.3438137721599901</c:v>
                </c:pt>
                <c:pt idx="1869">
                  <c:v>3.3368472900600001</c:v>
                </c:pt>
                <c:pt idx="1870">
                  <c:v>3.34694668224</c:v>
                </c:pt>
                <c:pt idx="1871">
                  <c:v>3.34936976170999</c:v>
                </c:pt>
                <c:pt idx="1872">
                  <c:v>3.3500827574400001</c:v>
                </c:pt>
                <c:pt idx="1873">
                  <c:v>3.35136223436999</c:v>
                </c:pt>
                <c:pt idx="1874">
                  <c:v>3.3520278374200001</c:v>
                </c:pt>
                <c:pt idx="1875">
                  <c:v>3.3575604237099901</c:v>
                </c:pt>
                <c:pt idx="1876">
                  <c:v>3.3588946146100001</c:v>
                </c:pt>
                <c:pt idx="1877">
                  <c:v>3.36095007399999</c:v>
                </c:pt>
                <c:pt idx="1878">
                  <c:v>3.3622518018899901</c:v>
                </c:pt>
                <c:pt idx="1879">
                  <c:v>3.36340646601999</c:v>
                </c:pt>
                <c:pt idx="1880">
                  <c:v>3.3653067068600002</c:v>
                </c:pt>
                <c:pt idx="1881">
                  <c:v>3.3573980786500002</c:v>
                </c:pt>
                <c:pt idx="1882">
                  <c:v>3.3683466852200001</c:v>
                </c:pt>
                <c:pt idx="1883">
                  <c:v>3.3629165188700001</c:v>
                </c:pt>
                <c:pt idx="1884">
                  <c:v>3.36385247971999</c:v>
                </c:pt>
                <c:pt idx="1885">
                  <c:v>3.3637664811699901</c:v>
                </c:pt>
                <c:pt idx="1886">
                  <c:v>3.3637415261200001</c:v>
                </c:pt>
                <c:pt idx="1887">
                  <c:v>3.3637588431299901</c:v>
                </c:pt>
                <c:pt idx="1888">
                  <c:v>3.3630012361000001</c:v>
                </c:pt>
                <c:pt idx="1889">
                  <c:v>3.3628795423799902</c:v>
                </c:pt>
                <c:pt idx="1890">
                  <c:v>3.3627662270099901</c:v>
                </c:pt>
                <c:pt idx="1891">
                  <c:v>3.36257318213999</c:v>
                </c:pt>
                <c:pt idx="1892">
                  <c:v>3.3618008009000002</c:v>
                </c:pt>
                <c:pt idx="1893">
                  <c:v>3.3712565173799902</c:v>
                </c:pt>
                <c:pt idx="1894">
                  <c:v>3.3714831631500002</c:v>
                </c:pt>
                <c:pt idx="1895">
                  <c:v>3.37110394279</c:v>
                </c:pt>
                <c:pt idx="1896">
                  <c:v>3.3710383964999902</c:v>
                </c:pt>
                <c:pt idx="1897">
                  <c:v>3.3709739647100001</c:v>
                </c:pt>
                <c:pt idx="1898">
                  <c:v>3.3707564436299902</c:v>
                </c:pt>
                <c:pt idx="1899">
                  <c:v>3.3709738548599901</c:v>
                </c:pt>
                <c:pt idx="1900">
                  <c:v>3.3706718103300002</c:v>
                </c:pt>
                <c:pt idx="1901">
                  <c:v>3.3699526145799901</c:v>
                </c:pt>
                <c:pt idx="1902">
                  <c:v>3.3693234571900001</c:v>
                </c:pt>
                <c:pt idx="1903">
                  <c:v>3.36919481846</c:v>
                </c:pt>
                <c:pt idx="1904">
                  <c:v>3.3686043260599901</c:v>
                </c:pt>
                <c:pt idx="1905">
                  <c:v>3.3679300921399902</c:v>
                </c:pt>
                <c:pt idx="1906">
                  <c:v>3.3668648977400002</c:v>
                </c:pt>
                <c:pt idx="1907">
                  <c:v>3.3496215381100001</c:v>
                </c:pt>
                <c:pt idx="1908">
                  <c:v>3.3472129955600001</c:v>
                </c:pt>
                <c:pt idx="1909">
                  <c:v>3.34632160558</c:v>
                </c:pt>
                <c:pt idx="1910">
                  <c:v>3.34475454517999</c:v>
                </c:pt>
                <c:pt idx="1911">
                  <c:v>3.3443327280199902</c:v>
                </c:pt>
                <c:pt idx="1912">
                  <c:v>3.3434338682699898</c:v>
                </c:pt>
                <c:pt idx="1913">
                  <c:v>3.3431864185600002</c:v>
                </c:pt>
                <c:pt idx="1914">
                  <c:v>3.3425658966</c:v>
                </c:pt>
                <c:pt idx="1915">
                  <c:v>3.34235367785999</c:v>
                </c:pt>
                <c:pt idx="1916">
                  <c:v>3.3417339939000001</c:v>
                </c:pt>
                <c:pt idx="1917">
                  <c:v>3.3412690435900001</c:v>
                </c:pt>
                <c:pt idx="1918">
                  <c:v>3.34092112334999</c:v>
                </c:pt>
                <c:pt idx="1919">
                  <c:v>3.33895299943</c:v>
                </c:pt>
                <c:pt idx="1920">
                  <c:v>3.3385199006000001</c:v>
                </c:pt>
                <c:pt idx="1921">
                  <c:v>3.3374682850099902</c:v>
                </c:pt>
                <c:pt idx="1922">
                  <c:v>3.3372576671199901</c:v>
                </c:pt>
                <c:pt idx="1923">
                  <c:v>3.33659097486</c:v>
                </c:pt>
                <c:pt idx="1924">
                  <c:v>3.3362645754699898</c:v>
                </c:pt>
                <c:pt idx="1925">
                  <c:v>3.3357675289499902</c:v>
                </c:pt>
                <c:pt idx="1926">
                  <c:v>3.3331750932899902</c:v>
                </c:pt>
                <c:pt idx="1927">
                  <c:v>3.3328623876600001</c:v>
                </c:pt>
                <c:pt idx="1928">
                  <c:v>3.3322179627600002</c:v>
                </c:pt>
                <c:pt idx="1929">
                  <c:v>3.3317108554699901</c:v>
                </c:pt>
                <c:pt idx="1930">
                  <c:v>3.3383627892800001</c:v>
                </c:pt>
                <c:pt idx="1931">
                  <c:v>3.3337821792899902</c:v>
                </c:pt>
                <c:pt idx="1932">
                  <c:v>3.3327129505099902</c:v>
                </c:pt>
                <c:pt idx="1933">
                  <c:v>3.33246299526999</c:v>
                </c:pt>
                <c:pt idx="1934">
                  <c:v>3.3321619152699902</c:v>
                </c:pt>
                <c:pt idx="1935">
                  <c:v>3.3311075319099901</c:v>
                </c:pt>
                <c:pt idx="1936">
                  <c:v>3.3308085146600002</c:v>
                </c:pt>
                <c:pt idx="1937">
                  <c:v>3.3303503146699902</c:v>
                </c:pt>
                <c:pt idx="1938">
                  <c:v>3.3297353436899901</c:v>
                </c:pt>
                <c:pt idx="1939">
                  <c:v>3.3295734406399902</c:v>
                </c:pt>
                <c:pt idx="1940">
                  <c:v>3.3289297734600001</c:v>
                </c:pt>
                <c:pt idx="1941">
                  <c:v>3.3317135395399902</c:v>
                </c:pt>
                <c:pt idx="1942">
                  <c:v>3.3286998545899902</c:v>
                </c:pt>
                <c:pt idx="1943">
                  <c:v>3.3270182606300001</c:v>
                </c:pt>
                <c:pt idx="1944">
                  <c:v>3.3268810772999902</c:v>
                </c:pt>
                <c:pt idx="1945">
                  <c:v>3.3265485722400001</c:v>
                </c:pt>
                <c:pt idx="1946">
                  <c:v>3.3253746497800001</c:v>
                </c:pt>
                <c:pt idx="1947">
                  <c:v>3.3245554957099901</c:v>
                </c:pt>
                <c:pt idx="1948">
                  <c:v>3.32410206621</c:v>
                </c:pt>
                <c:pt idx="1949">
                  <c:v>3.32401621155</c:v>
                </c:pt>
                <c:pt idx="1950">
                  <c:v>3.3241788118899902</c:v>
                </c:pt>
                <c:pt idx="1951">
                  <c:v>3.3238150149600001</c:v>
                </c:pt>
                <c:pt idx="1952">
                  <c:v>3.2943387603000001</c:v>
                </c:pt>
                <c:pt idx="1953">
                  <c:v>3.2893567447300001</c:v>
                </c:pt>
                <c:pt idx="1954">
                  <c:v>3.2882891015800002</c:v>
                </c:pt>
                <c:pt idx="1955">
                  <c:v>3.2875221492799902</c:v>
                </c:pt>
                <c:pt idx="1956">
                  <c:v>3.2871242931500002</c:v>
                </c:pt>
                <c:pt idx="1957">
                  <c:v>3.2867864187600002</c:v>
                </c:pt>
                <c:pt idx="1958">
                  <c:v>3.2864391353400002</c:v>
                </c:pt>
                <c:pt idx="1959">
                  <c:v>3.28471718689</c:v>
                </c:pt>
                <c:pt idx="1960">
                  <c:v>3.2843003958599901</c:v>
                </c:pt>
                <c:pt idx="1961">
                  <c:v>3.2830557021999902</c:v>
                </c:pt>
                <c:pt idx="1962">
                  <c:v>3.2827203800600002</c:v>
                </c:pt>
                <c:pt idx="1963">
                  <c:v>3.2815313311100001</c:v>
                </c:pt>
                <c:pt idx="1964">
                  <c:v>3.27830189508999</c:v>
                </c:pt>
                <c:pt idx="1965">
                  <c:v>3.2744503387699901</c:v>
                </c:pt>
                <c:pt idx="1966">
                  <c:v>3.2737928670700001</c:v>
                </c:pt>
                <c:pt idx="1967">
                  <c:v>3.2734005416900001</c:v>
                </c:pt>
                <c:pt idx="1968">
                  <c:v>3.2730314364700002</c:v>
                </c:pt>
                <c:pt idx="1969">
                  <c:v>3.27330523483</c:v>
                </c:pt>
                <c:pt idx="1970">
                  <c:v>3.2717744628499901</c:v>
                </c:pt>
                <c:pt idx="1971">
                  <c:v>3.2713982342599901</c:v>
                </c:pt>
                <c:pt idx="1972">
                  <c:v>3.2694286186100001</c:v>
                </c:pt>
                <c:pt idx="1973">
                  <c:v>3.2678728180499901</c:v>
                </c:pt>
                <c:pt idx="1974">
                  <c:v>3.2671236776499901</c:v>
                </c:pt>
                <c:pt idx="1975">
                  <c:v>3.31023437704</c:v>
                </c:pt>
                <c:pt idx="1976">
                  <c:v>3.3169618524899902</c:v>
                </c:pt>
                <c:pt idx="1977">
                  <c:v>3.3176117654400001</c:v>
                </c:pt>
                <c:pt idx="1978">
                  <c:v>3.3183891964000001</c:v>
                </c:pt>
                <c:pt idx="1979">
                  <c:v>3.31911502945999</c:v>
                </c:pt>
                <c:pt idx="1980">
                  <c:v>3.3198468304099902</c:v>
                </c:pt>
                <c:pt idx="1981">
                  <c:v>3.3218057544300001</c:v>
                </c:pt>
                <c:pt idx="1982">
                  <c:v>3.3229361004500002</c:v>
                </c:pt>
                <c:pt idx="1983">
                  <c:v>3.3240419945599902</c:v>
                </c:pt>
                <c:pt idx="1984">
                  <c:v>3.3254568927900001</c:v>
                </c:pt>
                <c:pt idx="1985">
                  <c:v>3.3263565876499901</c:v>
                </c:pt>
                <c:pt idx="1986">
                  <c:v>3.3271205098199901</c:v>
                </c:pt>
                <c:pt idx="1987">
                  <c:v>3.3285275882000001</c:v>
                </c:pt>
                <c:pt idx="1988">
                  <c:v>3.2594900441600001</c:v>
                </c:pt>
                <c:pt idx="1989">
                  <c:v>3.2516106317200002</c:v>
                </c:pt>
                <c:pt idx="1990">
                  <c:v>3.2490509922099902</c:v>
                </c:pt>
                <c:pt idx="1991">
                  <c:v>3.2473770847700001</c:v>
                </c:pt>
                <c:pt idx="1992">
                  <c:v>3.2461222588899901</c:v>
                </c:pt>
                <c:pt idx="1993">
                  <c:v>3.24578962255999</c:v>
                </c:pt>
                <c:pt idx="1994">
                  <c:v>3.24502621017999</c:v>
                </c:pt>
                <c:pt idx="1995">
                  <c:v>3.24470620872999</c:v>
                </c:pt>
                <c:pt idx="1996">
                  <c:v>3.2442849611699902</c:v>
                </c:pt>
                <c:pt idx="1997">
                  <c:v>3.2427314310300002</c:v>
                </c:pt>
                <c:pt idx="1998">
                  <c:v>3.2422938352899902</c:v>
                </c:pt>
                <c:pt idx="1999">
                  <c:v>3.2418852699</c:v>
                </c:pt>
                <c:pt idx="2000">
                  <c:v>3.2415333808499902</c:v>
                </c:pt>
                <c:pt idx="2001">
                  <c:v>3.24044049681999</c:v>
                </c:pt>
                <c:pt idx="2002">
                  <c:v>3.2879057689299902</c:v>
                </c:pt>
                <c:pt idx="2003">
                  <c:v>3.29461831396</c:v>
                </c:pt>
                <c:pt idx="2004">
                  <c:v>3.2948707748500001</c:v>
                </c:pt>
                <c:pt idx="2005">
                  <c:v>3.29680203497999</c:v>
                </c:pt>
                <c:pt idx="2006">
                  <c:v>3.2972754949300001</c:v>
                </c:pt>
                <c:pt idx="2007">
                  <c:v>3.2991454535499898</c:v>
                </c:pt>
                <c:pt idx="2008">
                  <c:v>3.2997556004600002</c:v>
                </c:pt>
                <c:pt idx="2009">
                  <c:v>3.3000330651500001</c:v>
                </c:pt>
                <c:pt idx="2010">
                  <c:v>3.3010039303099901</c:v>
                </c:pt>
                <c:pt idx="2011">
                  <c:v>3.30197778996</c:v>
                </c:pt>
                <c:pt idx="2012">
                  <c:v>3.2486709477899902</c:v>
                </c:pt>
                <c:pt idx="2013">
                  <c:v>3.2411938033799901</c:v>
                </c:pt>
                <c:pt idx="2014">
                  <c:v>3.2391563289300001</c:v>
                </c:pt>
                <c:pt idx="2015">
                  <c:v>3.2381819431799901</c:v>
                </c:pt>
                <c:pt idx="2016">
                  <c:v>3.23763546675</c:v>
                </c:pt>
                <c:pt idx="2017">
                  <c:v>3.2368999220100001</c:v>
                </c:pt>
                <c:pt idx="2018">
                  <c:v>3.23563730522</c:v>
                </c:pt>
                <c:pt idx="2019">
                  <c:v>3.2356152036300001</c:v>
                </c:pt>
                <c:pt idx="2020">
                  <c:v>3.23474807875</c:v>
                </c:pt>
                <c:pt idx="2021">
                  <c:v>3.2337891462299901</c:v>
                </c:pt>
                <c:pt idx="2022">
                  <c:v>3.2328277490000001</c:v>
                </c:pt>
                <c:pt idx="2023">
                  <c:v>3.2322057185199902</c:v>
                </c:pt>
                <c:pt idx="2024">
                  <c:v>3.2318832011600001</c:v>
                </c:pt>
                <c:pt idx="2025">
                  <c:v>3.2315420374900001</c:v>
                </c:pt>
                <c:pt idx="2026">
                  <c:v>3.24495727272999</c:v>
                </c:pt>
                <c:pt idx="2027">
                  <c:v>3.2444251801799902</c:v>
                </c:pt>
                <c:pt idx="2028">
                  <c:v>3.2443782845600002</c:v>
                </c:pt>
                <c:pt idx="2029">
                  <c:v>3.2443633822899902</c:v>
                </c:pt>
                <c:pt idx="2030">
                  <c:v>3.2443580392200002</c:v>
                </c:pt>
                <c:pt idx="2031">
                  <c:v>3.2444423128199902</c:v>
                </c:pt>
                <c:pt idx="2032">
                  <c:v>3.24461578331</c:v>
                </c:pt>
                <c:pt idx="2033">
                  <c:v>3.2263592777999901</c:v>
                </c:pt>
                <c:pt idx="2034">
                  <c:v>3.22395580134999</c:v>
                </c:pt>
                <c:pt idx="2035">
                  <c:v>3.2231759104800002</c:v>
                </c:pt>
                <c:pt idx="2036">
                  <c:v>3.22308379810999</c:v>
                </c:pt>
                <c:pt idx="2037">
                  <c:v>3.2213818113800001</c:v>
                </c:pt>
                <c:pt idx="2038">
                  <c:v>3.2200026757099902</c:v>
                </c:pt>
                <c:pt idx="2039">
                  <c:v>3.21953626404999</c:v>
                </c:pt>
                <c:pt idx="2040">
                  <c:v>3.2193154312200001</c:v>
                </c:pt>
                <c:pt idx="2041">
                  <c:v>3.2189486287000002</c:v>
                </c:pt>
                <c:pt idx="2042">
                  <c:v>3.2178848282299901</c:v>
                </c:pt>
                <c:pt idx="2043">
                  <c:v>3.2173284588399902</c:v>
                </c:pt>
                <c:pt idx="2044">
                  <c:v>3.2409126771299901</c:v>
                </c:pt>
                <c:pt idx="2045">
                  <c:v>3.2432503234899901</c:v>
                </c:pt>
                <c:pt idx="2046">
                  <c:v>3.2443984919200002</c:v>
                </c:pt>
                <c:pt idx="2047">
                  <c:v>3.2452603608000001</c:v>
                </c:pt>
                <c:pt idx="2048">
                  <c:v>3.2459978126200002</c:v>
                </c:pt>
                <c:pt idx="2049">
                  <c:v>3.2462333872900002</c:v>
                </c:pt>
                <c:pt idx="2050">
                  <c:v>3.2465199894999901</c:v>
                </c:pt>
                <c:pt idx="2051">
                  <c:v>3.2467865383399901</c:v>
                </c:pt>
                <c:pt idx="2052">
                  <c:v>3.2472823909100001</c:v>
                </c:pt>
                <c:pt idx="2053">
                  <c:v>3.2475286684800002</c:v>
                </c:pt>
                <c:pt idx="2054">
                  <c:v>3.24881601731999</c:v>
                </c:pt>
                <c:pt idx="2055">
                  <c:v>3.2489073505000001</c:v>
                </c:pt>
                <c:pt idx="2056">
                  <c:v>3.2498279182299901</c:v>
                </c:pt>
                <c:pt idx="2057">
                  <c:v>3.2498896851199901</c:v>
                </c:pt>
                <c:pt idx="2058">
                  <c:v>3.2085483185000001</c:v>
                </c:pt>
                <c:pt idx="2059">
                  <c:v>3.1998916230800001</c:v>
                </c:pt>
                <c:pt idx="2060">
                  <c:v>3.2002254020700001</c:v>
                </c:pt>
                <c:pt idx="2061">
                  <c:v>3.19922545110999</c:v>
                </c:pt>
                <c:pt idx="2062">
                  <c:v>3.1969310496299901</c:v>
                </c:pt>
                <c:pt idx="2063">
                  <c:v>3.1964870784900001</c:v>
                </c:pt>
                <c:pt idx="2064">
                  <c:v>3.1956552844699901</c:v>
                </c:pt>
                <c:pt idx="2065">
                  <c:v>3.1610010391699901</c:v>
                </c:pt>
                <c:pt idx="2066">
                  <c:v>3.1549581812700001</c:v>
                </c:pt>
                <c:pt idx="2067">
                  <c:v>3.1528135864500002</c:v>
                </c:pt>
                <c:pt idx="2068">
                  <c:v>3.1521247595199902</c:v>
                </c:pt>
                <c:pt idx="2069">
                  <c:v>3.1514708310100001</c:v>
                </c:pt>
                <c:pt idx="2070">
                  <c:v>3.1505614529799901</c:v>
                </c:pt>
                <c:pt idx="2071">
                  <c:v>3.1462333099999902</c:v>
                </c:pt>
                <c:pt idx="2072">
                  <c:v>3.1465479655299902</c:v>
                </c:pt>
                <c:pt idx="2073">
                  <c:v>3.1459150299499901</c:v>
                </c:pt>
                <c:pt idx="2074">
                  <c:v>3.1424890082400001</c:v>
                </c:pt>
                <c:pt idx="2075">
                  <c:v>3.14120959178</c:v>
                </c:pt>
                <c:pt idx="2076">
                  <c:v>3.1405460677099901</c:v>
                </c:pt>
                <c:pt idx="2077">
                  <c:v>3.17050621426</c:v>
                </c:pt>
                <c:pt idx="2078">
                  <c:v>3.1726711431000001</c:v>
                </c:pt>
                <c:pt idx="2079">
                  <c:v>3.1724536452900001</c:v>
                </c:pt>
                <c:pt idx="2080">
                  <c:v>3.1732725942300002</c:v>
                </c:pt>
                <c:pt idx="2081">
                  <c:v>3.1733530376000001</c:v>
                </c:pt>
                <c:pt idx="2082">
                  <c:v>3.17402885832999</c:v>
                </c:pt>
                <c:pt idx="2083">
                  <c:v>3.1731448611499902</c:v>
                </c:pt>
                <c:pt idx="2084">
                  <c:v>3.1736155570900002</c:v>
                </c:pt>
                <c:pt idx="2085">
                  <c:v>3.17392556283</c:v>
                </c:pt>
                <c:pt idx="2086">
                  <c:v>3.1740947285700001</c:v>
                </c:pt>
                <c:pt idx="2087">
                  <c:v>3.1739434131799902</c:v>
                </c:pt>
                <c:pt idx="2088">
                  <c:v>3.12962938922999</c:v>
                </c:pt>
                <c:pt idx="2089">
                  <c:v>3.1211094703799902</c:v>
                </c:pt>
                <c:pt idx="2090">
                  <c:v>3.1203311988900002</c:v>
                </c:pt>
                <c:pt idx="2091">
                  <c:v>3.1193584828400001</c:v>
                </c:pt>
                <c:pt idx="2092">
                  <c:v>3.1180514962300001</c:v>
                </c:pt>
                <c:pt idx="2093">
                  <c:v>3.1171269343199901</c:v>
                </c:pt>
                <c:pt idx="2094">
                  <c:v>3.1159680146299902</c:v>
                </c:pt>
                <c:pt idx="2095">
                  <c:v>3.1156872449300002</c:v>
                </c:pt>
                <c:pt idx="2096">
                  <c:v>3.1147568911899901</c:v>
                </c:pt>
                <c:pt idx="2097">
                  <c:v>3.1136091359699898</c:v>
                </c:pt>
                <c:pt idx="2098">
                  <c:v>3.1124245134200001</c:v>
                </c:pt>
                <c:pt idx="2099">
                  <c:v>3.10961900413999</c:v>
                </c:pt>
                <c:pt idx="2100">
                  <c:v>3.1072582020300001</c:v>
                </c:pt>
                <c:pt idx="2101">
                  <c:v>3.1633476395199902</c:v>
                </c:pt>
                <c:pt idx="2102">
                  <c:v>3.1664424825099902</c:v>
                </c:pt>
                <c:pt idx="2103">
                  <c:v>3.1665644578599901</c:v>
                </c:pt>
                <c:pt idx="2104">
                  <c:v>3.1667213656499902</c:v>
                </c:pt>
                <c:pt idx="2105">
                  <c:v>3.1667888774100001</c:v>
                </c:pt>
                <c:pt idx="2106">
                  <c:v>3.1669109700899898</c:v>
                </c:pt>
                <c:pt idx="2107">
                  <c:v>3.1667269395600002</c:v>
                </c:pt>
                <c:pt idx="2108">
                  <c:v>3.1654823058999901</c:v>
                </c:pt>
                <c:pt idx="2109">
                  <c:v>3.1657073974999901</c:v>
                </c:pt>
                <c:pt idx="2110">
                  <c:v>3.1648826787500002</c:v>
                </c:pt>
                <c:pt idx="2111">
                  <c:v>3.1651888807900002</c:v>
                </c:pt>
                <c:pt idx="2112">
                  <c:v>3.1654090688299901</c:v>
                </c:pt>
                <c:pt idx="2113">
                  <c:v>3.1652300089300001</c:v>
                </c:pt>
                <c:pt idx="2114">
                  <c:v>3.1899567496499901</c:v>
                </c:pt>
                <c:pt idx="2115">
                  <c:v>3.19228951650999</c:v>
                </c:pt>
                <c:pt idx="2116">
                  <c:v>3.1927303629299901</c:v>
                </c:pt>
                <c:pt idx="2117">
                  <c:v>3.1929459428300002</c:v>
                </c:pt>
                <c:pt idx="2118">
                  <c:v>3.1930620738200002</c:v>
                </c:pt>
                <c:pt idx="2119">
                  <c:v>3.1934602299599901</c:v>
                </c:pt>
                <c:pt idx="2120">
                  <c:v>3.1938005903299902</c:v>
                </c:pt>
                <c:pt idx="2121">
                  <c:v>3.1939857232299902</c:v>
                </c:pt>
                <c:pt idx="2122">
                  <c:v>3.19417227415</c:v>
                </c:pt>
                <c:pt idx="2123">
                  <c:v>3.1946864919000002</c:v>
                </c:pt>
                <c:pt idx="2124">
                  <c:v>3.1949434644000001</c:v>
                </c:pt>
                <c:pt idx="2125">
                  <c:v>3.19516307578</c:v>
                </c:pt>
                <c:pt idx="2126">
                  <c:v>3.19548879858</c:v>
                </c:pt>
                <c:pt idx="2127">
                  <c:v>3.2073755531199901</c:v>
                </c:pt>
                <c:pt idx="2128">
                  <c:v>3.21050938043</c:v>
                </c:pt>
                <c:pt idx="2129">
                  <c:v>3.2118269726599902</c:v>
                </c:pt>
                <c:pt idx="2130">
                  <c:v>3.2119363606800002</c:v>
                </c:pt>
                <c:pt idx="2131">
                  <c:v>3.2119560503999902</c:v>
                </c:pt>
                <c:pt idx="2132">
                  <c:v>3.2143853703900001</c:v>
                </c:pt>
                <c:pt idx="2133">
                  <c:v>3.2149744838299901</c:v>
                </c:pt>
                <c:pt idx="2134">
                  <c:v>3.2156760384399901</c:v>
                </c:pt>
                <c:pt idx="2135">
                  <c:v>3.2175594310100002</c:v>
                </c:pt>
                <c:pt idx="2136">
                  <c:v>3.2177811617800001</c:v>
                </c:pt>
                <c:pt idx="2137">
                  <c:v>3.2189953369599902</c:v>
                </c:pt>
                <c:pt idx="2138">
                  <c:v>3.2195198677499901</c:v>
                </c:pt>
                <c:pt idx="2139">
                  <c:v>3.2198804497300002</c:v>
                </c:pt>
                <c:pt idx="2140">
                  <c:v>3.2197289933499902</c:v>
                </c:pt>
                <c:pt idx="2141">
                  <c:v>3.2204596190800001</c:v>
                </c:pt>
                <c:pt idx="2142">
                  <c:v>3.2054120442</c:v>
                </c:pt>
                <c:pt idx="2143">
                  <c:v>3.2048368270099901</c:v>
                </c:pt>
                <c:pt idx="2144">
                  <c:v>3.2043927203199898</c:v>
                </c:pt>
                <c:pt idx="2145">
                  <c:v>3.2042109040899902</c:v>
                </c:pt>
                <c:pt idx="2146">
                  <c:v>3.2040392478499902</c:v>
                </c:pt>
                <c:pt idx="2147">
                  <c:v>3.2040449637199901</c:v>
                </c:pt>
                <c:pt idx="2148">
                  <c:v>3.2037554974699902</c:v>
                </c:pt>
                <c:pt idx="2149">
                  <c:v>3.20371937886999</c:v>
                </c:pt>
                <c:pt idx="2150">
                  <c:v>3.2125173092899901</c:v>
                </c:pt>
                <c:pt idx="2151">
                  <c:v>3.2132243894400001</c:v>
                </c:pt>
                <c:pt idx="2152">
                  <c:v>3.2133944031000001</c:v>
                </c:pt>
                <c:pt idx="2153">
                  <c:v>3.21376505936</c:v>
                </c:pt>
                <c:pt idx="2154">
                  <c:v>3.21393230627999</c:v>
                </c:pt>
                <c:pt idx="2155">
                  <c:v>3.21409272551</c:v>
                </c:pt>
                <c:pt idx="2156">
                  <c:v>3.2138705023499901</c:v>
                </c:pt>
                <c:pt idx="2157">
                  <c:v>3.2139633221600001</c:v>
                </c:pt>
                <c:pt idx="2158">
                  <c:v>3.21402122834</c:v>
                </c:pt>
                <c:pt idx="2159">
                  <c:v>3.2140804633400002</c:v>
                </c:pt>
                <c:pt idx="2160">
                  <c:v>3.2139206060099901</c:v>
                </c:pt>
                <c:pt idx="2161">
                  <c:v>3.2270166412000001</c:v>
                </c:pt>
                <c:pt idx="2162">
                  <c:v>3.2305278864699898</c:v>
                </c:pt>
                <c:pt idx="2163">
                  <c:v>3.2307290665299901</c:v>
                </c:pt>
                <c:pt idx="2164">
                  <c:v>3.23117894378999</c:v>
                </c:pt>
                <c:pt idx="2165">
                  <c:v>3.2319772236299902</c:v>
                </c:pt>
                <c:pt idx="2166">
                  <c:v>3.2331067051099902</c:v>
                </c:pt>
                <c:pt idx="2167">
                  <c:v>3.2335094775500002</c:v>
                </c:pt>
                <c:pt idx="2168">
                  <c:v>3.23390316159999</c:v>
                </c:pt>
                <c:pt idx="2169">
                  <c:v>3.2338102777499902</c:v>
                </c:pt>
                <c:pt idx="2170">
                  <c:v>3.23417617525</c:v>
                </c:pt>
                <c:pt idx="2171">
                  <c:v>3.2585291388000002</c:v>
                </c:pt>
                <c:pt idx="2172">
                  <c:v>3.2618946441499901</c:v>
                </c:pt>
                <c:pt idx="2173">
                  <c:v>3.2628662995900002</c:v>
                </c:pt>
                <c:pt idx="2174">
                  <c:v>3.2634745770500002</c:v>
                </c:pt>
                <c:pt idx="2175">
                  <c:v>3.2638989525399902</c:v>
                </c:pt>
                <c:pt idx="2176">
                  <c:v>3.26495336550999</c:v>
                </c:pt>
                <c:pt idx="2177">
                  <c:v>3.2651988113899901</c:v>
                </c:pt>
                <c:pt idx="2178">
                  <c:v>3.2656996002500001</c:v>
                </c:pt>
                <c:pt idx="2179">
                  <c:v>3.2658171201499901</c:v>
                </c:pt>
                <c:pt idx="2180">
                  <c:v>3.2656393342099901</c:v>
                </c:pt>
                <c:pt idx="2181">
                  <c:v>3.2658568745399901</c:v>
                </c:pt>
                <c:pt idx="2182">
                  <c:v>3.2660728409500002</c:v>
                </c:pt>
                <c:pt idx="2183">
                  <c:v>3.26618295676999</c:v>
                </c:pt>
                <c:pt idx="2184">
                  <c:v>3.2669354566700002</c:v>
                </c:pt>
                <c:pt idx="2185">
                  <c:v>3.26698335234</c:v>
                </c:pt>
                <c:pt idx="2186">
                  <c:v>3.2910279043699902</c:v>
                </c:pt>
                <c:pt idx="2187">
                  <c:v>3.2944836070300001</c:v>
                </c:pt>
                <c:pt idx="2188">
                  <c:v>3.2956479923700002</c:v>
                </c:pt>
                <c:pt idx="2189">
                  <c:v>3.29507734339</c:v>
                </c:pt>
                <c:pt idx="2190">
                  <c:v>3.2959154022299901</c:v>
                </c:pt>
                <c:pt idx="2191">
                  <c:v>3.29598000423</c:v>
                </c:pt>
                <c:pt idx="2192">
                  <c:v>3.2965406313300001</c:v>
                </c:pt>
                <c:pt idx="2193">
                  <c:v>3.2970885597900002</c:v>
                </c:pt>
                <c:pt idx="2194">
                  <c:v>3.29858579886</c:v>
                </c:pt>
                <c:pt idx="2195">
                  <c:v>3.2990137370800001</c:v>
                </c:pt>
                <c:pt idx="2196">
                  <c:v>3.30059558059</c:v>
                </c:pt>
                <c:pt idx="2197">
                  <c:v>3.3065027372200002</c:v>
                </c:pt>
                <c:pt idx="2198">
                  <c:v>3.3099683447800001</c:v>
                </c:pt>
                <c:pt idx="2199">
                  <c:v>3.31091170681999</c:v>
                </c:pt>
                <c:pt idx="2200">
                  <c:v>3.3125254562299902</c:v>
                </c:pt>
                <c:pt idx="2201">
                  <c:v>3.3132919107599901</c:v>
                </c:pt>
                <c:pt idx="2202">
                  <c:v>3.3139175548600002</c:v>
                </c:pt>
                <c:pt idx="2203">
                  <c:v>3.3140398979199901</c:v>
                </c:pt>
                <c:pt idx="2204">
                  <c:v>3.31440374123</c:v>
                </c:pt>
                <c:pt idx="2205">
                  <c:v>3.3153918876600001</c:v>
                </c:pt>
                <c:pt idx="2206">
                  <c:v>3.3156328294700002</c:v>
                </c:pt>
                <c:pt idx="2207">
                  <c:v>3.3164238343200001</c:v>
                </c:pt>
                <c:pt idx="2208">
                  <c:v>3.3172837369299901</c:v>
                </c:pt>
                <c:pt idx="2209">
                  <c:v>3.3180245135200002</c:v>
                </c:pt>
                <c:pt idx="2210">
                  <c:v>3.3188818133199902</c:v>
                </c:pt>
                <c:pt idx="2211">
                  <c:v>3.3180555673400001</c:v>
                </c:pt>
                <c:pt idx="2212">
                  <c:v>3.3210070498399902</c:v>
                </c:pt>
                <c:pt idx="2213">
                  <c:v>3.32122584458999</c:v>
                </c:pt>
                <c:pt idx="2214">
                  <c:v>3.3223936717499898</c:v>
                </c:pt>
                <c:pt idx="2215">
                  <c:v>3.3228726525300001</c:v>
                </c:pt>
                <c:pt idx="2216">
                  <c:v>3.3239546524299901</c:v>
                </c:pt>
                <c:pt idx="2217">
                  <c:v>3.3251797594400001</c:v>
                </c:pt>
                <c:pt idx="2218">
                  <c:v>3.3215041212999901</c:v>
                </c:pt>
                <c:pt idx="2219">
                  <c:v>3.3257320385699898</c:v>
                </c:pt>
                <c:pt idx="2220">
                  <c:v>3.3258654651200001</c:v>
                </c:pt>
                <c:pt idx="2221">
                  <c:v>3.32713695449999</c:v>
                </c:pt>
                <c:pt idx="2222">
                  <c:v>3.3276655401099902</c:v>
                </c:pt>
                <c:pt idx="2223">
                  <c:v>3.3286424454699901</c:v>
                </c:pt>
                <c:pt idx="2224">
                  <c:v>3.3293466660400002</c:v>
                </c:pt>
                <c:pt idx="2225">
                  <c:v>3.3305850351699902</c:v>
                </c:pt>
                <c:pt idx="2226">
                  <c:v>3.3316045350899901</c:v>
                </c:pt>
                <c:pt idx="2227">
                  <c:v>3.3330988376800001</c:v>
                </c:pt>
                <c:pt idx="2228">
                  <c:v>3.3630421917599902</c:v>
                </c:pt>
                <c:pt idx="2229">
                  <c:v>3.3673919135400001</c:v>
                </c:pt>
                <c:pt idx="2230">
                  <c:v>3.3683530205399901</c:v>
                </c:pt>
                <c:pt idx="2231">
                  <c:v>3.36934829818999</c:v>
                </c:pt>
                <c:pt idx="2232">
                  <c:v>3.3707487980100002</c:v>
                </c:pt>
                <c:pt idx="2233">
                  <c:v>3.3708408494099902</c:v>
                </c:pt>
                <c:pt idx="2234">
                  <c:v>3.37140909868</c:v>
                </c:pt>
                <c:pt idx="2235">
                  <c:v>3.3720847011799902</c:v>
                </c:pt>
                <c:pt idx="2236">
                  <c:v>3.3730244526300002</c:v>
                </c:pt>
                <c:pt idx="2237">
                  <c:v>3.3739826308</c:v>
                </c:pt>
                <c:pt idx="2238">
                  <c:v>3.3563868696500001</c:v>
                </c:pt>
                <c:pt idx="2239">
                  <c:v>3.35561775875999</c:v>
                </c:pt>
                <c:pt idx="2240">
                  <c:v>3.3554904485299901</c:v>
                </c:pt>
                <c:pt idx="2241">
                  <c:v>3.35558106828999</c:v>
                </c:pt>
                <c:pt idx="2242">
                  <c:v>3.3552855188400001</c:v>
                </c:pt>
                <c:pt idx="2243">
                  <c:v>3.3552400560799902</c:v>
                </c:pt>
                <c:pt idx="2244">
                  <c:v>3.3552955829900002</c:v>
                </c:pt>
                <c:pt idx="2245">
                  <c:v>3.35525175433999</c:v>
                </c:pt>
                <c:pt idx="2246">
                  <c:v>3.35508185948999</c:v>
                </c:pt>
                <c:pt idx="2247">
                  <c:v>3.3549490926200001</c:v>
                </c:pt>
                <c:pt idx="2248">
                  <c:v>3.3548985247799901</c:v>
                </c:pt>
                <c:pt idx="2249">
                  <c:v>3.3548167282499901</c:v>
                </c:pt>
                <c:pt idx="2250">
                  <c:v>3.3546500217699902</c:v>
                </c:pt>
                <c:pt idx="2251">
                  <c:v>3.3546291286400001</c:v>
                </c:pt>
                <c:pt idx="2252">
                  <c:v>3.354845638</c:v>
                </c:pt>
                <c:pt idx="2253">
                  <c:v>3.3250173641699901</c:v>
                </c:pt>
                <c:pt idx="2254">
                  <c:v>3.32082046854</c:v>
                </c:pt>
                <c:pt idx="2255">
                  <c:v>3.3187301764899901</c:v>
                </c:pt>
                <c:pt idx="2256">
                  <c:v>3.31816005108</c:v>
                </c:pt>
                <c:pt idx="2257">
                  <c:v>3.3160902189899901</c:v>
                </c:pt>
                <c:pt idx="2258">
                  <c:v>3.3148122391800001</c:v>
                </c:pt>
                <c:pt idx="2259">
                  <c:v>3.3141506515399901</c:v>
                </c:pt>
                <c:pt idx="2260">
                  <c:v>3.3133859945599902</c:v>
                </c:pt>
                <c:pt idx="2261">
                  <c:v>3.31245081486</c:v>
                </c:pt>
                <c:pt idx="2262">
                  <c:v>3.31072406214999</c:v>
                </c:pt>
                <c:pt idx="2263">
                  <c:v>3.30917105566999</c:v>
                </c:pt>
                <c:pt idx="2264">
                  <c:v>3.3075098717400002</c:v>
                </c:pt>
                <c:pt idx="2265">
                  <c:v>3.30624750283999</c:v>
                </c:pt>
                <c:pt idx="2266">
                  <c:v>3.30466712896999</c:v>
                </c:pt>
                <c:pt idx="2267">
                  <c:v>3.3707966789200001</c:v>
                </c:pt>
                <c:pt idx="2268">
                  <c:v>3.3817242850100002</c:v>
                </c:pt>
                <c:pt idx="2269">
                  <c:v>3.3843646835699901</c:v>
                </c:pt>
                <c:pt idx="2270">
                  <c:v>3.38487367617999</c:v>
                </c:pt>
                <c:pt idx="2271">
                  <c:v>3.3853894885499898</c:v>
                </c:pt>
                <c:pt idx="2272">
                  <c:v>3.38599920164999</c:v>
                </c:pt>
                <c:pt idx="2273">
                  <c:v>3.3867921239799901</c:v>
                </c:pt>
                <c:pt idx="2274">
                  <c:v>3.3892601393600001</c:v>
                </c:pt>
                <c:pt idx="2275">
                  <c:v>3.3903469578499901</c:v>
                </c:pt>
                <c:pt idx="2276">
                  <c:v>3.3918639350099902</c:v>
                </c:pt>
                <c:pt idx="2277">
                  <c:v>3.3854280021699901</c:v>
                </c:pt>
                <c:pt idx="2278">
                  <c:v>3.3883433200300002</c:v>
                </c:pt>
                <c:pt idx="2279">
                  <c:v>3.3885567298399901</c:v>
                </c:pt>
                <c:pt idx="2280">
                  <c:v>3.3893257355799902</c:v>
                </c:pt>
                <c:pt idx="2281">
                  <c:v>3.3901318894300001</c:v>
                </c:pt>
                <c:pt idx="2282">
                  <c:v>3.3908541175599902</c:v>
                </c:pt>
                <c:pt idx="2283">
                  <c:v>3.3871364914500002</c:v>
                </c:pt>
                <c:pt idx="2284">
                  <c:v>3.3875641704900001</c:v>
                </c:pt>
                <c:pt idx="2285">
                  <c:v>3.3879254403400001</c:v>
                </c:pt>
                <c:pt idx="2286">
                  <c:v>3.3882144025900001</c:v>
                </c:pt>
                <c:pt idx="2287">
                  <c:v>3.3879937223300001</c:v>
                </c:pt>
                <c:pt idx="2288">
                  <c:v>3.38828935566</c:v>
                </c:pt>
                <c:pt idx="2289">
                  <c:v>3.3881099549099898</c:v>
                </c:pt>
                <c:pt idx="2290">
                  <c:v>3.3879411250000002</c:v>
                </c:pt>
                <c:pt idx="2291">
                  <c:v>3.3878770924200001</c:v>
                </c:pt>
                <c:pt idx="2292">
                  <c:v>3.3878553631299901</c:v>
                </c:pt>
                <c:pt idx="2293">
                  <c:v>3.3877010348300001</c:v>
                </c:pt>
                <c:pt idx="2294">
                  <c:v>3.3875918011800001</c:v>
                </c:pt>
                <c:pt idx="2295">
                  <c:v>3.4040192727799901</c:v>
                </c:pt>
                <c:pt idx="2296">
                  <c:v>3.4067786312299901</c:v>
                </c:pt>
                <c:pt idx="2297">
                  <c:v>3.4075028004900001</c:v>
                </c:pt>
                <c:pt idx="2298">
                  <c:v>3.4078805077799901</c:v>
                </c:pt>
                <c:pt idx="2299">
                  <c:v>3.40808937402999</c:v>
                </c:pt>
                <c:pt idx="2300">
                  <c:v>3.40822962087999</c:v>
                </c:pt>
                <c:pt idx="2301">
                  <c:v>3.40969545202999</c:v>
                </c:pt>
                <c:pt idx="2302">
                  <c:v>3.4099528805100001</c:v>
                </c:pt>
                <c:pt idx="2303">
                  <c:v>3.4094347407700001</c:v>
                </c:pt>
                <c:pt idx="2304">
                  <c:v>3.40999059217999</c:v>
                </c:pt>
                <c:pt idx="2305">
                  <c:v>3.4101499541099898</c:v>
                </c:pt>
                <c:pt idx="2306">
                  <c:v>3.4107289069000002</c:v>
                </c:pt>
                <c:pt idx="2307">
                  <c:v>3.4107758490600002</c:v>
                </c:pt>
                <c:pt idx="2308">
                  <c:v>3.4275939416800001</c:v>
                </c:pt>
                <c:pt idx="2309">
                  <c:v>3.43148031584</c:v>
                </c:pt>
                <c:pt idx="2310">
                  <c:v>3.4322562331199902</c:v>
                </c:pt>
                <c:pt idx="2311">
                  <c:v>3.43261558026999</c:v>
                </c:pt>
                <c:pt idx="2312">
                  <c:v>3.4334396112199901</c:v>
                </c:pt>
                <c:pt idx="2313">
                  <c:v>3.4343918962700002</c:v>
                </c:pt>
                <c:pt idx="2314">
                  <c:v>3.4346770776899902</c:v>
                </c:pt>
                <c:pt idx="2315">
                  <c:v>3.4347621477599901</c:v>
                </c:pt>
                <c:pt idx="2316">
                  <c:v>3.4350244437300002</c:v>
                </c:pt>
                <c:pt idx="2317">
                  <c:v>3.4355751837000001</c:v>
                </c:pt>
                <c:pt idx="2318">
                  <c:v>3.4358232644300002</c:v>
                </c:pt>
                <c:pt idx="2319">
                  <c:v>3.4358208262100001</c:v>
                </c:pt>
                <c:pt idx="2320">
                  <c:v>3.4368233589799901</c:v>
                </c:pt>
                <c:pt idx="2321">
                  <c:v>3.4378564893100001</c:v>
                </c:pt>
                <c:pt idx="2322">
                  <c:v>3.43900082360999</c:v>
                </c:pt>
                <c:pt idx="2323">
                  <c:v>3.5072359067800001</c:v>
                </c:pt>
                <c:pt idx="2324">
                  <c:v>3.52081676027999</c:v>
                </c:pt>
                <c:pt idx="2325">
                  <c:v>3.5246046560100002</c:v>
                </c:pt>
                <c:pt idx="2326">
                  <c:v>3.5273373517899902</c:v>
                </c:pt>
                <c:pt idx="2327">
                  <c:v>3.5293026917299901</c:v>
                </c:pt>
                <c:pt idx="2328">
                  <c:v>3.5330796798700002</c:v>
                </c:pt>
                <c:pt idx="2329">
                  <c:v>3.5340652461599902</c:v>
                </c:pt>
                <c:pt idx="2330">
                  <c:v>3.5342677542800001</c:v>
                </c:pt>
                <c:pt idx="2331">
                  <c:v>3.5386810535599902</c:v>
                </c:pt>
                <c:pt idx="2332">
                  <c:v>3.5393668390099902</c:v>
                </c:pt>
                <c:pt idx="2333">
                  <c:v>3.53993912187999</c:v>
                </c:pt>
                <c:pt idx="2334">
                  <c:v>3.54023625868999</c:v>
                </c:pt>
                <c:pt idx="2335">
                  <c:v>3.5410648922500001</c:v>
                </c:pt>
                <c:pt idx="2336">
                  <c:v>3.5415533404800001</c:v>
                </c:pt>
                <c:pt idx="2337">
                  <c:v>3.5434872747699901</c:v>
                </c:pt>
                <c:pt idx="2338">
                  <c:v>3.5439279779500001</c:v>
                </c:pt>
                <c:pt idx="2339">
                  <c:v>3.5451375190599901</c:v>
                </c:pt>
                <c:pt idx="2340">
                  <c:v>3.5456489587800002</c:v>
                </c:pt>
                <c:pt idx="2341">
                  <c:v>3.54583760258999</c:v>
                </c:pt>
                <c:pt idx="2342">
                  <c:v>3.5464964111900001</c:v>
                </c:pt>
                <c:pt idx="2343">
                  <c:v>3.5465787122000001</c:v>
                </c:pt>
                <c:pt idx="2344">
                  <c:v>3.5465178535700002</c:v>
                </c:pt>
                <c:pt idx="2345">
                  <c:v>3.5462023495500001</c:v>
                </c:pt>
                <c:pt idx="2346">
                  <c:v>3.5473862409699901</c:v>
                </c:pt>
                <c:pt idx="2347">
                  <c:v>3.5477279878600001</c:v>
                </c:pt>
                <c:pt idx="2348">
                  <c:v>3.5475504399300002</c:v>
                </c:pt>
                <c:pt idx="2349">
                  <c:v>3.5474773791100001</c:v>
                </c:pt>
                <c:pt idx="2350">
                  <c:v>3.5472193628199902</c:v>
                </c:pt>
                <c:pt idx="2351">
                  <c:v>3.5470865204800002</c:v>
                </c:pt>
                <c:pt idx="2352">
                  <c:v>3.54693706216</c:v>
                </c:pt>
                <c:pt idx="2353">
                  <c:v>3.5468510233899901</c:v>
                </c:pt>
                <c:pt idx="2354">
                  <c:v>3.54656300962999</c:v>
                </c:pt>
                <c:pt idx="2355">
                  <c:v>3.5465578558900002</c:v>
                </c:pt>
                <c:pt idx="2356">
                  <c:v>3.5465173486800001</c:v>
                </c:pt>
                <c:pt idx="2357">
                  <c:v>3.5464542369999901</c:v>
                </c:pt>
                <c:pt idx="2358">
                  <c:v>3.53963013388999</c:v>
                </c:pt>
                <c:pt idx="2359">
                  <c:v>3.5382419445400002</c:v>
                </c:pt>
                <c:pt idx="2360">
                  <c:v>3.5380307828799902</c:v>
                </c:pt>
                <c:pt idx="2361">
                  <c:v>3.5379444207300002</c:v>
                </c:pt>
                <c:pt idx="2362">
                  <c:v>3.5376462347399902</c:v>
                </c:pt>
                <c:pt idx="2363">
                  <c:v>3.5375226342400001</c:v>
                </c:pt>
                <c:pt idx="2364">
                  <c:v>3.5372829997299902</c:v>
                </c:pt>
                <c:pt idx="2365">
                  <c:v>3.53690901531</c:v>
                </c:pt>
                <c:pt idx="2366">
                  <c:v>3.53666453149</c:v>
                </c:pt>
                <c:pt idx="2367">
                  <c:v>3.5364118655999901</c:v>
                </c:pt>
                <c:pt idx="2368">
                  <c:v>3.5360061598999901</c:v>
                </c:pt>
                <c:pt idx="2369">
                  <c:v>3.5353719871</c:v>
                </c:pt>
                <c:pt idx="2370">
                  <c:v>3.5354465354000002</c:v>
                </c:pt>
                <c:pt idx="2371">
                  <c:v>3.5349286213100002</c:v>
                </c:pt>
                <c:pt idx="2372">
                  <c:v>3.5348698337900002</c:v>
                </c:pt>
                <c:pt idx="2373">
                  <c:v>3.5384201425800001</c:v>
                </c:pt>
                <c:pt idx="2374">
                  <c:v>3.5379627734199901</c:v>
                </c:pt>
                <c:pt idx="2375">
                  <c:v>3.5378764100699902</c:v>
                </c:pt>
                <c:pt idx="2376">
                  <c:v>3.5379475659700002</c:v>
                </c:pt>
                <c:pt idx="2377">
                  <c:v>3.5378575997600001</c:v>
                </c:pt>
                <c:pt idx="2378">
                  <c:v>3.5378360364899901</c:v>
                </c:pt>
                <c:pt idx="2379">
                  <c:v>3.5377539121099901</c:v>
                </c:pt>
                <c:pt idx="2380">
                  <c:v>3.53747519175</c:v>
                </c:pt>
                <c:pt idx="2381">
                  <c:v>3.5366347339600002</c:v>
                </c:pt>
                <c:pt idx="2382">
                  <c:v>3.53636286137999</c:v>
                </c:pt>
                <c:pt idx="2383">
                  <c:v>3.53600987288999</c:v>
                </c:pt>
                <c:pt idx="2384">
                  <c:v>3.5355452092899902</c:v>
                </c:pt>
                <c:pt idx="2385">
                  <c:v>3.5304550540499902</c:v>
                </c:pt>
                <c:pt idx="2386">
                  <c:v>3.5280250231600001</c:v>
                </c:pt>
                <c:pt idx="2387">
                  <c:v>3.5268397690599902</c:v>
                </c:pt>
                <c:pt idx="2388">
                  <c:v>3.52662697403</c:v>
                </c:pt>
                <c:pt idx="2389">
                  <c:v>3.5259191604199902</c:v>
                </c:pt>
                <c:pt idx="2390">
                  <c:v>3.5256876265999901</c:v>
                </c:pt>
                <c:pt idx="2391">
                  <c:v>3.5242713594100001</c:v>
                </c:pt>
                <c:pt idx="2392">
                  <c:v>3.5503989719399902</c:v>
                </c:pt>
                <c:pt idx="2393">
                  <c:v>3.55295920720999</c:v>
                </c:pt>
                <c:pt idx="2394">
                  <c:v>3.5547448557500001</c:v>
                </c:pt>
                <c:pt idx="2395">
                  <c:v>3.5557192605000001</c:v>
                </c:pt>
                <c:pt idx="2396">
                  <c:v>3.55630333072</c:v>
                </c:pt>
                <c:pt idx="2397">
                  <c:v>3.5560160221400001</c:v>
                </c:pt>
                <c:pt idx="2398">
                  <c:v>3.5561245811300002</c:v>
                </c:pt>
                <c:pt idx="2399">
                  <c:v>3.5576074323600002</c:v>
                </c:pt>
                <c:pt idx="2400">
                  <c:v>3.5582634978100001</c:v>
                </c:pt>
                <c:pt idx="2401">
                  <c:v>3.5599031775499901</c:v>
                </c:pt>
                <c:pt idx="2402">
                  <c:v>3.5608894639800002</c:v>
                </c:pt>
                <c:pt idx="2403">
                  <c:v>3.5622107576299902</c:v>
                </c:pt>
                <c:pt idx="2404">
                  <c:v>3.5625856713799902</c:v>
                </c:pt>
                <c:pt idx="2405">
                  <c:v>3.5635373439400002</c:v>
                </c:pt>
                <c:pt idx="2406">
                  <c:v>3.5585398107800001</c:v>
                </c:pt>
                <c:pt idx="2407">
                  <c:v>3.5592715355700002</c:v>
                </c:pt>
                <c:pt idx="2408">
                  <c:v>3.55967416641999</c:v>
                </c:pt>
                <c:pt idx="2409">
                  <c:v>3.5593557796200002</c:v>
                </c:pt>
                <c:pt idx="2410">
                  <c:v>3.5595235822000002</c:v>
                </c:pt>
                <c:pt idx="2411">
                  <c:v>3.5598642314200002</c:v>
                </c:pt>
                <c:pt idx="2412">
                  <c:v>3.5597031032999902</c:v>
                </c:pt>
                <c:pt idx="2413">
                  <c:v>3.5591978981999901</c:v>
                </c:pt>
                <c:pt idx="2414">
                  <c:v>3.55873272459</c:v>
                </c:pt>
                <c:pt idx="2415">
                  <c:v>3.5588165099100002</c:v>
                </c:pt>
                <c:pt idx="2416">
                  <c:v>3.5583526551200002</c:v>
                </c:pt>
                <c:pt idx="2417">
                  <c:v>3.5576205329500001</c:v>
                </c:pt>
                <c:pt idx="2418">
                  <c:v>3.5575332983600001</c:v>
                </c:pt>
                <c:pt idx="2419">
                  <c:v>3.5848763731500002</c:v>
                </c:pt>
                <c:pt idx="2420">
                  <c:v>3.5889485757799902</c:v>
                </c:pt>
                <c:pt idx="2421">
                  <c:v>3.58932664435999</c:v>
                </c:pt>
                <c:pt idx="2422">
                  <c:v>3.5897332391000001</c:v>
                </c:pt>
                <c:pt idx="2423">
                  <c:v>3.5900581692100002</c:v>
                </c:pt>
                <c:pt idx="2424">
                  <c:v>3.59041341780999</c:v>
                </c:pt>
                <c:pt idx="2425">
                  <c:v>3.5905448577299901</c:v>
                </c:pt>
                <c:pt idx="2426">
                  <c:v>3.5927992749399902</c:v>
                </c:pt>
                <c:pt idx="2427">
                  <c:v>3.5926536337699901</c:v>
                </c:pt>
                <c:pt idx="2428">
                  <c:v>3.5933185307499902</c:v>
                </c:pt>
                <c:pt idx="2429">
                  <c:v>3.5937545581700001</c:v>
                </c:pt>
                <c:pt idx="2430">
                  <c:v>3.5941424258799901</c:v>
                </c:pt>
                <c:pt idx="2431">
                  <c:v>3.59479650886</c:v>
                </c:pt>
                <c:pt idx="2432">
                  <c:v>3.5953316029199902</c:v>
                </c:pt>
                <c:pt idx="2433">
                  <c:v>3.5966207832000001</c:v>
                </c:pt>
                <c:pt idx="2434">
                  <c:v>3.5905337075700001</c:v>
                </c:pt>
                <c:pt idx="2435">
                  <c:v>3.5975879026999902</c:v>
                </c:pt>
                <c:pt idx="2436">
                  <c:v>3.5981677857799901</c:v>
                </c:pt>
                <c:pt idx="2437">
                  <c:v>3.5999304466900002</c:v>
                </c:pt>
                <c:pt idx="2438">
                  <c:v>3.6008153217899901</c:v>
                </c:pt>
                <c:pt idx="2439">
                  <c:v>3.6019024988399901</c:v>
                </c:pt>
                <c:pt idx="2440">
                  <c:v>3.6031008554300001</c:v>
                </c:pt>
                <c:pt idx="2441">
                  <c:v>3.6054411232499901</c:v>
                </c:pt>
                <c:pt idx="2442">
                  <c:v>3.6062362858200001</c:v>
                </c:pt>
                <c:pt idx="2443">
                  <c:v>3.6072831922000002</c:v>
                </c:pt>
                <c:pt idx="2444">
                  <c:v>3.60771933683999</c:v>
                </c:pt>
                <c:pt idx="2445">
                  <c:v>3.60580583302999</c:v>
                </c:pt>
                <c:pt idx="2446">
                  <c:v>3.6075748820400002</c:v>
                </c:pt>
                <c:pt idx="2447">
                  <c:v>3.6079228060599902</c:v>
                </c:pt>
                <c:pt idx="2448">
                  <c:v>3.60840009609</c:v>
                </c:pt>
                <c:pt idx="2449">
                  <c:v>3.60848983686</c:v>
                </c:pt>
                <c:pt idx="2450">
                  <c:v>3.6084026097600002</c:v>
                </c:pt>
                <c:pt idx="2451">
                  <c:v>3.6089772386200001</c:v>
                </c:pt>
                <c:pt idx="2452">
                  <c:v>3.6096509140999902</c:v>
                </c:pt>
                <c:pt idx="2453">
                  <c:v>3.6095621201300001</c:v>
                </c:pt>
                <c:pt idx="2454">
                  <c:v>3.6100166976699901</c:v>
                </c:pt>
                <c:pt idx="2455">
                  <c:v>3.6100817045200002</c:v>
                </c:pt>
                <c:pt idx="2456">
                  <c:v>3.60072471383</c:v>
                </c:pt>
                <c:pt idx="2457">
                  <c:v>3.5988060279799901</c:v>
                </c:pt>
                <c:pt idx="2458">
                  <c:v>3.5989894021899902</c:v>
                </c:pt>
                <c:pt idx="2459">
                  <c:v>3.5986761162900001</c:v>
                </c:pt>
                <c:pt idx="2460">
                  <c:v>3.5988390566800001</c:v>
                </c:pt>
                <c:pt idx="2461">
                  <c:v>3.5985536223099901</c:v>
                </c:pt>
                <c:pt idx="2462">
                  <c:v>3.59848207297</c:v>
                </c:pt>
                <c:pt idx="2463">
                  <c:v>3.5984295886000002</c:v>
                </c:pt>
                <c:pt idx="2464">
                  <c:v>3.59840772589</c:v>
                </c:pt>
                <c:pt idx="2465">
                  <c:v>3.5983968192399902</c:v>
                </c:pt>
                <c:pt idx="2466">
                  <c:v>3.5984146150899901</c:v>
                </c:pt>
                <c:pt idx="2467">
                  <c:v>3.5980617057900002</c:v>
                </c:pt>
                <c:pt idx="2468">
                  <c:v>3.5974637714200002</c:v>
                </c:pt>
                <c:pt idx="2469">
                  <c:v>3.57207031351999</c:v>
                </c:pt>
                <c:pt idx="2470">
                  <c:v>3.5680628924799902</c:v>
                </c:pt>
                <c:pt idx="2471">
                  <c:v>3.5664661847199901</c:v>
                </c:pt>
                <c:pt idx="2472">
                  <c:v>3.5658991588400002</c:v>
                </c:pt>
                <c:pt idx="2473">
                  <c:v>3.5649699406000002</c:v>
                </c:pt>
                <c:pt idx="2474">
                  <c:v>3.5646425175299901</c:v>
                </c:pt>
                <c:pt idx="2475">
                  <c:v>3.5642100441400002</c:v>
                </c:pt>
                <c:pt idx="2476">
                  <c:v>3.5636931715000002</c:v>
                </c:pt>
                <c:pt idx="2477">
                  <c:v>3.5632258037299902</c:v>
                </c:pt>
                <c:pt idx="2478">
                  <c:v>3.56319327048999</c:v>
                </c:pt>
                <c:pt idx="2479">
                  <c:v>3.5628399067299901</c:v>
                </c:pt>
                <c:pt idx="2480">
                  <c:v>3.56165472637</c:v>
                </c:pt>
                <c:pt idx="2481">
                  <c:v>3.56127233594</c:v>
                </c:pt>
                <c:pt idx="2482">
                  <c:v>3.55992098264</c:v>
                </c:pt>
                <c:pt idx="2483">
                  <c:v>3.5586511112200001</c:v>
                </c:pt>
                <c:pt idx="2484">
                  <c:v>3.5929322756599902</c:v>
                </c:pt>
                <c:pt idx="2485">
                  <c:v>3.59820708672</c:v>
                </c:pt>
                <c:pt idx="2486">
                  <c:v>3.5990209098600001</c:v>
                </c:pt>
                <c:pt idx="2487">
                  <c:v>3.5999811557100001</c:v>
                </c:pt>
                <c:pt idx="2488">
                  <c:v>3.6010573948300002</c:v>
                </c:pt>
                <c:pt idx="2489">
                  <c:v>3.6015229939200002</c:v>
                </c:pt>
                <c:pt idx="2490">
                  <c:v>3.6014279906799902</c:v>
                </c:pt>
                <c:pt idx="2491">
                  <c:v>3.60265333464999</c:v>
                </c:pt>
                <c:pt idx="2492">
                  <c:v>3.60267711121999</c:v>
                </c:pt>
                <c:pt idx="2493">
                  <c:v>3.6028246775200001</c:v>
                </c:pt>
                <c:pt idx="2494">
                  <c:v>3.6030703375300002</c:v>
                </c:pt>
                <c:pt idx="2495">
                  <c:v>3.5701303766499901</c:v>
                </c:pt>
                <c:pt idx="2496">
                  <c:v>3.5675558163700001</c:v>
                </c:pt>
                <c:pt idx="2497">
                  <c:v>3.5665490736900001</c:v>
                </c:pt>
                <c:pt idx="2498">
                  <c:v>3.56575072791999</c:v>
                </c:pt>
                <c:pt idx="2499">
                  <c:v>3.5658885201400001</c:v>
                </c:pt>
                <c:pt idx="2500">
                  <c:v>3.5649258719399901</c:v>
                </c:pt>
                <c:pt idx="2501">
                  <c:v>3.5645593304399901</c:v>
                </c:pt>
                <c:pt idx="2502">
                  <c:v>3.56435391966999</c:v>
                </c:pt>
                <c:pt idx="2503">
                  <c:v>3.5645401073</c:v>
                </c:pt>
                <c:pt idx="2504">
                  <c:v>3.5646439912700001</c:v>
                </c:pt>
                <c:pt idx="2505">
                  <c:v>3.5650190275399898</c:v>
                </c:pt>
                <c:pt idx="2506">
                  <c:v>3.5589907173299902</c:v>
                </c:pt>
                <c:pt idx="2507">
                  <c:v>3.5574733929799902</c:v>
                </c:pt>
                <c:pt idx="2508">
                  <c:v>3.5570110500599901</c:v>
                </c:pt>
                <c:pt idx="2509">
                  <c:v>3.5568297793700001</c:v>
                </c:pt>
                <c:pt idx="2510">
                  <c:v>3.5565462914600001</c:v>
                </c:pt>
                <c:pt idx="2511">
                  <c:v>3.5563901694000002</c:v>
                </c:pt>
                <c:pt idx="2512">
                  <c:v>3.55635282204</c:v>
                </c:pt>
                <c:pt idx="2513">
                  <c:v>3.5562651860900001</c:v>
                </c:pt>
                <c:pt idx="2514">
                  <c:v>3.5553938068400002</c:v>
                </c:pt>
                <c:pt idx="2515">
                  <c:v>3.5553455282200002</c:v>
                </c:pt>
                <c:pt idx="2516">
                  <c:v>3.5549441913600002</c:v>
                </c:pt>
                <c:pt idx="2517">
                  <c:v>3.55482280873</c:v>
                </c:pt>
                <c:pt idx="2518">
                  <c:v>3.5548112890999901</c:v>
                </c:pt>
                <c:pt idx="2519">
                  <c:v>3.5538502192000001</c:v>
                </c:pt>
                <c:pt idx="2520">
                  <c:v>3.5536494687900002</c:v>
                </c:pt>
                <c:pt idx="2521">
                  <c:v>3.5537130425800001</c:v>
                </c:pt>
                <c:pt idx="2522">
                  <c:v>3.55333496935999</c:v>
                </c:pt>
                <c:pt idx="2523">
                  <c:v>3.5528495183699902</c:v>
                </c:pt>
                <c:pt idx="2524">
                  <c:v>3.55289448602</c:v>
                </c:pt>
                <c:pt idx="2525">
                  <c:v>3.5525453502799902</c:v>
                </c:pt>
                <c:pt idx="2526">
                  <c:v>3.5523136155800001</c:v>
                </c:pt>
                <c:pt idx="2527">
                  <c:v>3.5522348837400002</c:v>
                </c:pt>
                <c:pt idx="2528">
                  <c:v>3.5518540062000001</c:v>
                </c:pt>
                <c:pt idx="2529">
                  <c:v>3.5518107199100002</c:v>
                </c:pt>
                <c:pt idx="2530">
                  <c:v>3.5363392568999901</c:v>
                </c:pt>
                <c:pt idx="2531">
                  <c:v>3.5333794554999902</c:v>
                </c:pt>
                <c:pt idx="2532">
                  <c:v>3.5333336336999901</c:v>
                </c:pt>
                <c:pt idx="2533">
                  <c:v>3.5329681066599901</c:v>
                </c:pt>
                <c:pt idx="2534">
                  <c:v>3.5320378237100001</c:v>
                </c:pt>
                <c:pt idx="2535">
                  <c:v>3.5318011787799901</c:v>
                </c:pt>
                <c:pt idx="2536">
                  <c:v>3.5312092744300001</c:v>
                </c:pt>
                <c:pt idx="2537">
                  <c:v>3.5310556507999902</c:v>
                </c:pt>
                <c:pt idx="2538">
                  <c:v>3.53115309678999</c:v>
                </c:pt>
                <c:pt idx="2539">
                  <c:v>3.53104179077999</c:v>
                </c:pt>
                <c:pt idx="2540">
                  <c:v>3.5308680266899901</c:v>
                </c:pt>
                <c:pt idx="2541">
                  <c:v>3.5310289636899901</c:v>
                </c:pt>
                <c:pt idx="2542">
                  <c:v>3.5310442156800002</c:v>
                </c:pt>
                <c:pt idx="2543">
                  <c:v>3.5295255669399901</c:v>
                </c:pt>
                <c:pt idx="2544">
                  <c:v>3.5257216905100002</c:v>
                </c:pt>
                <c:pt idx="2545">
                  <c:v>3.5239802354999901</c:v>
                </c:pt>
                <c:pt idx="2546">
                  <c:v>3.5237929227200002</c:v>
                </c:pt>
                <c:pt idx="2547">
                  <c:v>3.5237627279399901</c:v>
                </c:pt>
                <c:pt idx="2548">
                  <c:v>3.5234662504599901</c:v>
                </c:pt>
                <c:pt idx="2549">
                  <c:v>3.5232387307500002</c:v>
                </c:pt>
                <c:pt idx="2550">
                  <c:v>3.5231045078699901</c:v>
                </c:pt>
                <c:pt idx="2551">
                  <c:v>3.5222622021899901</c:v>
                </c:pt>
                <c:pt idx="2552">
                  <c:v>3.5214939626400001</c:v>
                </c:pt>
                <c:pt idx="2553">
                  <c:v>3.5210625429800002</c:v>
                </c:pt>
                <c:pt idx="2554">
                  <c:v>3.5209248188400002</c:v>
                </c:pt>
                <c:pt idx="2555">
                  <c:v>3.51998005791999</c:v>
                </c:pt>
                <c:pt idx="2556">
                  <c:v>3.5229616049099901</c:v>
                </c:pt>
                <c:pt idx="2557">
                  <c:v>3.5205603441900002</c:v>
                </c:pt>
                <c:pt idx="2558">
                  <c:v>3.51962024468</c:v>
                </c:pt>
                <c:pt idx="2559">
                  <c:v>3.5192520465200001</c:v>
                </c:pt>
                <c:pt idx="2560">
                  <c:v>3.51872926055999</c:v>
                </c:pt>
                <c:pt idx="2561">
                  <c:v>3.5185584817099902</c:v>
                </c:pt>
                <c:pt idx="2562">
                  <c:v>3.5182310931499901</c:v>
                </c:pt>
                <c:pt idx="2563">
                  <c:v>3.5178375104100001</c:v>
                </c:pt>
                <c:pt idx="2564">
                  <c:v>3.5170691539400001</c:v>
                </c:pt>
                <c:pt idx="2565">
                  <c:v>3.5168156314000001</c:v>
                </c:pt>
                <c:pt idx="2566">
                  <c:v>3.5164099337599901</c:v>
                </c:pt>
                <c:pt idx="2567">
                  <c:v>3.5161212941699902</c:v>
                </c:pt>
                <c:pt idx="2568">
                  <c:v>3.5325469071699902</c:v>
                </c:pt>
                <c:pt idx="2569">
                  <c:v>3.53334360236</c:v>
                </c:pt>
                <c:pt idx="2570">
                  <c:v>3.5333405090399901</c:v>
                </c:pt>
                <c:pt idx="2571">
                  <c:v>3.5333926448600002</c:v>
                </c:pt>
                <c:pt idx="2572">
                  <c:v>3.5333603208499902</c:v>
                </c:pt>
                <c:pt idx="2573">
                  <c:v>3.5333918745399902</c:v>
                </c:pt>
                <c:pt idx="2574">
                  <c:v>3.5335449649899902</c:v>
                </c:pt>
                <c:pt idx="2575">
                  <c:v>3.5337270573400001</c:v>
                </c:pt>
                <c:pt idx="2576">
                  <c:v>3.5338400872200002</c:v>
                </c:pt>
                <c:pt idx="2577">
                  <c:v>3.5343633625600002</c:v>
                </c:pt>
                <c:pt idx="2578">
                  <c:v>3.5345675946699902</c:v>
                </c:pt>
                <c:pt idx="2579">
                  <c:v>3.5346758556100002</c:v>
                </c:pt>
                <c:pt idx="2580">
                  <c:v>3.53470676648999</c:v>
                </c:pt>
                <c:pt idx="2581">
                  <c:v>3.5235247498799902</c:v>
                </c:pt>
                <c:pt idx="2582">
                  <c:v>3.5225395957000001</c:v>
                </c:pt>
                <c:pt idx="2583">
                  <c:v>3.5229348087900001</c:v>
                </c:pt>
                <c:pt idx="2584">
                  <c:v>3.5233956321700002</c:v>
                </c:pt>
                <c:pt idx="2585">
                  <c:v>3.5235687667799902</c:v>
                </c:pt>
                <c:pt idx="2586">
                  <c:v>3.52390965011999</c:v>
                </c:pt>
                <c:pt idx="2587">
                  <c:v>3.5242304391700001</c:v>
                </c:pt>
                <c:pt idx="2588">
                  <c:v>3.5245311352500002</c:v>
                </c:pt>
                <c:pt idx="2589">
                  <c:v>3.52494228449999</c:v>
                </c:pt>
                <c:pt idx="2590">
                  <c:v>3.52459266649999</c:v>
                </c:pt>
                <c:pt idx="2591">
                  <c:v>3.5251251989200001</c:v>
                </c:pt>
                <c:pt idx="2592">
                  <c:v>3.5238872289900001</c:v>
                </c:pt>
                <c:pt idx="2593">
                  <c:v>3.52443303347999</c:v>
                </c:pt>
                <c:pt idx="2594">
                  <c:v>3.5244632740599902</c:v>
                </c:pt>
                <c:pt idx="2595">
                  <c:v>3.5244241520999902</c:v>
                </c:pt>
                <c:pt idx="2596">
                  <c:v>3.5240920408199901</c:v>
                </c:pt>
                <c:pt idx="2597">
                  <c:v>3.5244846384600002</c:v>
                </c:pt>
                <c:pt idx="2598">
                  <c:v>3.5254215228899901</c:v>
                </c:pt>
                <c:pt idx="2599">
                  <c:v>3.5260814382699901</c:v>
                </c:pt>
                <c:pt idx="2600">
                  <c:v>3.5272510760600002</c:v>
                </c:pt>
                <c:pt idx="2601">
                  <c:v>3.5063280268699901</c:v>
                </c:pt>
                <c:pt idx="2602">
                  <c:v>3.5061676364499901</c:v>
                </c:pt>
                <c:pt idx="2603">
                  <c:v>3.5066793770300002</c:v>
                </c:pt>
                <c:pt idx="2604">
                  <c:v>3.5073841734700002</c:v>
                </c:pt>
                <c:pt idx="2605">
                  <c:v>3.50790525187</c:v>
                </c:pt>
                <c:pt idx="2606">
                  <c:v>3.5084041301400002</c:v>
                </c:pt>
                <c:pt idx="2607">
                  <c:v>3.5087137344700001</c:v>
                </c:pt>
                <c:pt idx="2608">
                  <c:v>3.5090154284200001</c:v>
                </c:pt>
                <c:pt idx="2609">
                  <c:v>3.5097297864599901</c:v>
                </c:pt>
                <c:pt idx="2610">
                  <c:v>3.5100862738099901</c:v>
                </c:pt>
                <c:pt idx="2611">
                  <c:v>3.5105977645199902</c:v>
                </c:pt>
                <c:pt idx="2612">
                  <c:v>3.4831720774099901</c:v>
                </c:pt>
                <c:pt idx="2613">
                  <c:v>3.47984118849</c:v>
                </c:pt>
                <c:pt idx="2614">
                  <c:v>3.4798935587100002</c:v>
                </c:pt>
                <c:pt idx="2615">
                  <c:v>3.4798196082900001</c:v>
                </c:pt>
                <c:pt idx="2616">
                  <c:v>3.4794136689599902</c:v>
                </c:pt>
                <c:pt idx="2617">
                  <c:v>3.4788191182000001</c:v>
                </c:pt>
                <c:pt idx="2618">
                  <c:v>3.4787706764999902</c:v>
                </c:pt>
                <c:pt idx="2619">
                  <c:v>3.4786767593299901</c:v>
                </c:pt>
                <c:pt idx="2620">
                  <c:v>3.4780394439100002</c:v>
                </c:pt>
                <c:pt idx="2621">
                  <c:v>3.4747159968400001</c:v>
                </c:pt>
                <c:pt idx="2622">
                  <c:v>3.4728943517899902</c:v>
                </c:pt>
                <c:pt idx="2623">
                  <c:v>3.4725842230700001</c:v>
                </c:pt>
                <c:pt idx="2624">
                  <c:v>3.47232359548999</c:v>
                </c:pt>
                <c:pt idx="2625">
                  <c:v>3.47227250968999</c:v>
                </c:pt>
                <c:pt idx="2626">
                  <c:v>3.4717388954000001</c:v>
                </c:pt>
                <c:pt idx="2627">
                  <c:v>3.4713155014799901</c:v>
                </c:pt>
                <c:pt idx="2628">
                  <c:v>3.4711261529900002</c:v>
                </c:pt>
                <c:pt idx="2629">
                  <c:v>3.4709719345700001</c:v>
                </c:pt>
                <c:pt idx="2630">
                  <c:v>3.4700668234499901</c:v>
                </c:pt>
                <c:pt idx="2631">
                  <c:v>3.4696532858200002</c:v>
                </c:pt>
                <c:pt idx="2632">
                  <c:v>3.4687845885100002</c:v>
                </c:pt>
                <c:pt idx="2633">
                  <c:v>3.4687021234599902</c:v>
                </c:pt>
                <c:pt idx="2634">
                  <c:v>3.4354081981400002</c:v>
                </c:pt>
                <c:pt idx="2635">
                  <c:v>3.4263543247500001</c:v>
                </c:pt>
                <c:pt idx="2636">
                  <c:v>3.4259188208900002</c:v>
                </c:pt>
                <c:pt idx="2637">
                  <c:v>3.42422311801</c:v>
                </c:pt>
                <c:pt idx="2638">
                  <c:v>3.4242245628200001</c:v>
                </c:pt>
                <c:pt idx="2639">
                  <c:v>3.4235741796800001</c:v>
                </c:pt>
                <c:pt idx="2640">
                  <c:v>3.4231032395300001</c:v>
                </c:pt>
                <c:pt idx="2641">
                  <c:v>3.4226176374500001</c:v>
                </c:pt>
                <c:pt idx="2642">
                  <c:v>3.4221304006799902</c:v>
                </c:pt>
                <c:pt idx="2643">
                  <c:v>3.4187746746799901</c:v>
                </c:pt>
                <c:pt idx="2644">
                  <c:v>3.4180026261599901</c:v>
                </c:pt>
                <c:pt idx="2645">
                  <c:v>3.4171539150800001</c:v>
                </c:pt>
                <c:pt idx="2646">
                  <c:v>3.41684984548999</c:v>
                </c:pt>
                <c:pt idx="2647">
                  <c:v>3.4159381879400001</c:v>
                </c:pt>
                <c:pt idx="2648">
                  <c:v>3.41178092823999</c:v>
                </c:pt>
                <c:pt idx="2649">
                  <c:v>3.41076221656999</c:v>
                </c:pt>
                <c:pt idx="2650">
                  <c:v>3.41035429179</c:v>
                </c:pt>
                <c:pt idx="2651">
                  <c:v>3.4100399252999898</c:v>
                </c:pt>
                <c:pt idx="2652">
                  <c:v>3.4096598771300002</c:v>
                </c:pt>
                <c:pt idx="2653">
                  <c:v>3.4081042837800002</c:v>
                </c:pt>
                <c:pt idx="2654">
                  <c:v>3.4080003267599901</c:v>
                </c:pt>
                <c:pt idx="2655">
                  <c:v>3.4070263679899901</c:v>
                </c:pt>
                <c:pt idx="2656">
                  <c:v>3.4065634196499901</c:v>
                </c:pt>
                <c:pt idx="2657">
                  <c:v>3.4060968862599901</c:v>
                </c:pt>
                <c:pt idx="2658">
                  <c:v>3.40951041328</c:v>
                </c:pt>
                <c:pt idx="2659">
                  <c:v>3.40584760049</c:v>
                </c:pt>
                <c:pt idx="2660">
                  <c:v>3.4029360817700001</c:v>
                </c:pt>
                <c:pt idx="2661">
                  <c:v>3.4022693635399901</c:v>
                </c:pt>
                <c:pt idx="2662">
                  <c:v>3.40006376956</c:v>
                </c:pt>
                <c:pt idx="2663">
                  <c:v>3.3992236408899901</c:v>
                </c:pt>
                <c:pt idx="2664">
                  <c:v>3.3980482175099902</c:v>
                </c:pt>
                <c:pt idx="2665">
                  <c:v>3.3974230597299901</c:v>
                </c:pt>
                <c:pt idx="2666">
                  <c:v>3.3969651229800002</c:v>
                </c:pt>
                <c:pt idx="2667">
                  <c:v>3.3962339742399901</c:v>
                </c:pt>
                <c:pt idx="2668">
                  <c:v>3.39585503438999</c:v>
                </c:pt>
                <c:pt idx="2669">
                  <c:v>3.3951464129299902</c:v>
                </c:pt>
                <c:pt idx="2670">
                  <c:v>3.3934343203699902</c:v>
                </c:pt>
                <c:pt idx="2671">
                  <c:v>3.3972814443499901</c:v>
                </c:pt>
                <c:pt idx="2672">
                  <c:v>3.3955220960600001</c:v>
                </c:pt>
                <c:pt idx="2673">
                  <c:v>3.3956278934999902</c:v>
                </c:pt>
                <c:pt idx="2674">
                  <c:v>3.3952945457400001</c:v>
                </c:pt>
                <c:pt idx="2675">
                  <c:v>3.3950069094900002</c:v>
                </c:pt>
                <c:pt idx="2676">
                  <c:v>3.3945292437500001</c:v>
                </c:pt>
                <c:pt idx="2677">
                  <c:v>3.3941641353500001</c:v>
                </c:pt>
                <c:pt idx="2678">
                  <c:v>3.3944362834900002</c:v>
                </c:pt>
                <c:pt idx="2679">
                  <c:v>3.3936976522700002</c:v>
                </c:pt>
                <c:pt idx="2680">
                  <c:v>3.3936807275</c:v>
                </c:pt>
                <c:pt idx="2681">
                  <c:v>3.39210127343999</c:v>
                </c:pt>
                <c:pt idx="2682">
                  <c:v>3.3916130722700002</c:v>
                </c:pt>
                <c:pt idx="2683">
                  <c:v>3.3913004174000001</c:v>
                </c:pt>
                <c:pt idx="2684">
                  <c:v>3.3912684432299902</c:v>
                </c:pt>
                <c:pt idx="2685">
                  <c:v>3.39014711826999</c:v>
                </c:pt>
                <c:pt idx="2686">
                  <c:v>3.3898374920599901</c:v>
                </c:pt>
                <c:pt idx="2687">
                  <c:v>3.3895899419300002</c:v>
                </c:pt>
                <c:pt idx="2688">
                  <c:v>3.3892637721100001</c:v>
                </c:pt>
                <c:pt idx="2689">
                  <c:v>3.3888225786800001</c:v>
                </c:pt>
                <c:pt idx="2690">
                  <c:v>3.3885158829300002</c:v>
                </c:pt>
                <c:pt idx="2691">
                  <c:v>3.3881052089499901</c:v>
                </c:pt>
                <c:pt idx="2692">
                  <c:v>3.39151891776</c:v>
                </c:pt>
                <c:pt idx="2693">
                  <c:v>3.3896444965599901</c:v>
                </c:pt>
                <c:pt idx="2694">
                  <c:v>3.3895117006799902</c:v>
                </c:pt>
                <c:pt idx="2695">
                  <c:v>3.3898374046300002</c:v>
                </c:pt>
                <c:pt idx="2696">
                  <c:v>3.3893321544699901</c:v>
                </c:pt>
                <c:pt idx="2697">
                  <c:v>3.3894189697799901</c:v>
                </c:pt>
                <c:pt idx="2698">
                  <c:v>3.3898493728700001</c:v>
                </c:pt>
                <c:pt idx="2699">
                  <c:v>3.3890646527700001</c:v>
                </c:pt>
                <c:pt idx="2700">
                  <c:v>3.3888068707699901</c:v>
                </c:pt>
                <c:pt idx="2701">
                  <c:v>3.38837502545999</c:v>
                </c:pt>
                <c:pt idx="2702">
                  <c:v>3.3883477280299901</c:v>
                </c:pt>
                <c:pt idx="2703">
                  <c:v>3.3884374773900001</c:v>
                </c:pt>
                <c:pt idx="2704">
                  <c:v>3.3883040091600001</c:v>
                </c:pt>
                <c:pt idx="2705">
                  <c:v>3.3882443723199902</c:v>
                </c:pt>
                <c:pt idx="2706">
                  <c:v>3.3881342440700002</c:v>
                </c:pt>
                <c:pt idx="2707">
                  <c:v>3.3881809889199901</c:v>
                </c:pt>
                <c:pt idx="2708">
                  <c:v>3.3883751123199901</c:v>
                </c:pt>
                <c:pt idx="2709">
                  <c:v>3.38662316205999</c:v>
                </c:pt>
                <c:pt idx="2710">
                  <c:v>3.3864319380299901</c:v>
                </c:pt>
                <c:pt idx="2711">
                  <c:v>3.38618136141999</c:v>
                </c:pt>
                <c:pt idx="2712">
                  <c:v>3.38617581409</c:v>
                </c:pt>
                <c:pt idx="2713">
                  <c:v>3.3859294613799902</c:v>
                </c:pt>
                <c:pt idx="2714">
                  <c:v>3.3859427761099901</c:v>
                </c:pt>
                <c:pt idx="2715">
                  <c:v>3.3858432807800001</c:v>
                </c:pt>
              </c:numCache>
            </c:numRef>
          </c:yVal>
          <c:smooth val="0"/>
        </c:ser>
        <c:ser>
          <c:idx val="1"/>
          <c:order val="5"/>
          <c:tx>
            <c:v>実際の値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'20160114_141755_position'!$A$6:$CZL$6</c:f>
              <c:numCache>
                <c:formatCode>General</c:formatCode>
                <c:ptCount val="2716"/>
                <c:pt idx="0">
                  <c:v>0</c:v>
                </c:pt>
                <c:pt idx="469">
                  <c:v>0.8660254037844386</c:v>
                </c:pt>
                <c:pt idx="864">
                  <c:v>1.7320508075688772</c:v>
                </c:pt>
                <c:pt idx="1290">
                  <c:v>2.598076211353316</c:v>
                </c:pt>
                <c:pt idx="1818">
                  <c:v>1.8480762113533158</c:v>
                </c:pt>
                <c:pt idx="2134">
                  <c:v>2.7141016151377544</c:v>
                </c:pt>
                <c:pt idx="2390">
                  <c:v>3.5801270189221928</c:v>
                </c:pt>
                <c:pt idx="2715">
                  <c:v>4.4461524227066311</c:v>
                </c:pt>
              </c:numCache>
            </c:numRef>
          </c:xVal>
          <c:yVal>
            <c:numRef>
              <c:f>'20160114_141755_position'!$A$7:$CZL$7</c:f>
              <c:numCache>
                <c:formatCode>General</c:formatCode>
                <c:ptCount val="2716"/>
                <c:pt idx="0">
                  <c:v>0</c:v>
                </c:pt>
                <c:pt idx="469">
                  <c:v>0.50000000000000011</c:v>
                </c:pt>
                <c:pt idx="864">
                  <c:v>1.0000000000000002</c:v>
                </c:pt>
                <c:pt idx="1290">
                  <c:v>1.5000000000000004</c:v>
                </c:pt>
                <c:pt idx="1818">
                  <c:v>2.7990381056766584</c:v>
                </c:pt>
                <c:pt idx="2134">
                  <c:v>3.2990381056766584</c:v>
                </c:pt>
                <c:pt idx="2390">
                  <c:v>3.7990381056766584</c:v>
                </c:pt>
                <c:pt idx="2715">
                  <c:v>4.2990381056766589</c:v>
                </c:pt>
              </c:numCache>
            </c:numRef>
          </c:yVal>
          <c:smooth val="0"/>
        </c:ser>
        <c:ser>
          <c:idx val="2"/>
          <c:order val="6"/>
          <c:tx>
            <c:v>inverse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'20160114_141755_position'!$A$10:$CZL$10</c:f>
              <c:numCache>
                <c:formatCode>0.00E+00</c:formatCode>
                <c:ptCount val="2716"/>
                <c:pt idx="0">
                  <c:v>0</c:v>
                </c:pt>
                <c:pt idx="1">
                  <c:v>-1.33825731056999E-6</c:v>
                </c:pt>
                <c:pt idx="2">
                  <c:v>-2.8087369409199901E-6</c:v>
                </c:pt>
                <c:pt idx="3">
                  <c:v>-6.4541336616500002E-6</c:v>
                </c:pt>
                <c:pt idx="4">
                  <c:v>-9.6869555783999895E-6</c:v>
                </c:pt>
                <c:pt idx="5">
                  <c:v>-2.8322540342499901E-5</c:v>
                </c:pt>
                <c:pt idx="6">
                  <c:v>-2.3142013319700001E-5</c:v>
                </c:pt>
                <c:pt idx="7">
                  <c:v>2.4050363521400001E-4</c:v>
                </c:pt>
                <c:pt idx="8">
                  <c:v>-5.8210134267600002E-5</c:v>
                </c:pt>
                <c:pt idx="9">
                  <c:v>-1.3070155557599899E-4</c:v>
                </c:pt>
                <c:pt idx="10">
                  <c:v>-7.9926025838700002E-5</c:v>
                </c:pt>
                <c:pt idx="11">
                  <c:v>-8.8716473773099903E-5</c:v>
                </c:pt>
                <c:pt idx="12">
                  <c:v>-9.5664092827799894E-6</c:v>
                </c:pt>
                <c:pt idx="13">
                  <c:v>8.4631917387699901E-5</c:v>
                </c:pt>
                <c:pt idx="14">
                  <c:v>1.2268794715399899E-4</c:v>
                </c:pt>
                <c:pt idx="15">
                  <c:v>1.4998292141299899E-4</c:v>
                </c:pt>
                <c:pt idx="16">
                  <c:v>1.9028405762699899E-4</c:v>
                </c:pt>
                <c:pt idx="17">
                  <c:v>1.6869869628300001E-4</c:v>
                </c:pt>
                <c:pt idx="18">
                  <c:v>2.6774256051399997E-4</c:v>
                </c:pt>
                <c:pt idx="19">
                  <c:v>3.1711133551999901E-4</c:v>
                </c:pt>
                <c:pt idx="20">
                  <c:v>5.6440477723400005E-4</c:v>
                </c:pt>
                <c:pt idx="21">
                  <c:v>5.7584401685100003E-4</c:v>
                </c:pt>
                <c:pt idx="22">
                  <c:v>5.24860965615E-4</c:v>
                </c:pt>
                <c:pt idx="23">
                  <c:v>4.89762887727999E-4</c:v>
                </c:pt>
                <c:pt idx="24">
                  <c:v>4.16520490117999E-4</c:v>
                </c:pt>
                <c:pt idx="25">
                  <c:v>4.7925111938500002E-4</c:v>
                </c:pt>
                <c:pt idx="26">
                  <c:v>5.2462190196500005E-4</c:v>
                </c:pt>
                <c:pt idx="27">
                  <c:v>5.54793102641999E-4</c:v>
                </c:pt>
                <c:pt idx="28">
                  <c:v>4.89967684131999E-4</c:v>
                </c:pt>
                <c:pt idx="29">
                  <c:v>4.39301309187999E-4</c:v>
                </c:pt>
                <c:pt idx="30">
                  <c:v>5.1783112481999902E-4</c:v>
                </c:pt>
                <c:pt idx="31">
                  <c:v>-2.9491196067900002E-4</c:v>
                </c:pt>
                <c:pt idx="32">
                  <c:v>-3.78977118077999E-4</c:v>
                </c:pt>
                <c:pt idx="33">
                  <c:v>-2.28533034499999E-4</c:v>
                </c:pt>
                <c:pt idx="34">
                  <c:v>-9.1334187810700006E-5</c:v>
                </c:pt>
                <c:pt idx="35">
                  <c:v>-1.7777645611200002E-5</c:v>
                </c:pt>
                <c:pt idx="36">
                  <c:v>-1.30100230941999E-4</c:v>
                </c:pt>
                <c:pt idx="37">
                  <c:v>-6.2916253892900001E-4</c:v>
                </c:pt>
                <c:pt idx="38">
                  <c:v>-2.6008913841500003E-4</c:v>
                </c:pt>
                <c:pt idx="39">
                  <c:v>-6.8104908495000003E-4</c:v>
                </c:pt>
                <c:pt idx="40">
                  <c:v>-1.33785583201999E-3</c:v>
                </c:pt>
                <c:pt idx="41">
                  <c:v>-1.7234722092300001E-3</c:v>
                </c:pt>
                <c:pt idx="42">
                  <c:v>-1.92308126762E-3</c:v>
                </c:pt>
                <c:pt idx="43">
                  <c:v>-1.9250287180900001E-3</c:v>
                </c:pt>
                <c:pt idx="44">
                  <c:v>-2.8345831928500002E-3</c:v>
                </c:pt>
                <c:pt idx="45">
                  <c:v>1.1190061760600001E-2</c:v>
                </c:pt>
                <c:pt idx="46">
                  <c:v>1.1187360123999899E-2</c:v>
                </c:pt>
                <c:pt idx="47">
                  <c:v>1.0688602306299901E-2</c:v>
                </c:pt>
                <c:pt idx="48">
                  <c:v>1.05038485247E-2</c:v>
                </c:pt>
                <c:pt idx="49">
                  <c:v>1.0327921890200001E-2</c:v>
                </c:pt>
                <c:pt idx="50">
                  <c:v>1.02221662048999E-2</c:v>
                </c:pt>
                <c:pt idx="51">
                  <c:v>1.00297842828E-2</c:v>
                </c:pt>
                <c:pt idx="52">
                  <c:v>1.09459770923E-2</c:v>
                </c:pt>
                <c:pt idx="53">
                  <c:v>1.0973449368700001E-2</c:v>
                </c:pt>
                <c:pt idx="54">
                  <c:v>1.0997429701100001E-2</c:v>
                </c:pt>
                <c:pt idx="55">
                  <c:v>1.0518050667600001E-2</c:v>
                </c:pt>
                <c:pt idx="56">
                  <c:v>3.6319062503000002E-3</c:v>
                </c:pt>
                <c:pt idx="57">
                  <c:v>3.4578903642499899E-3</c:v>
                </c:pt>
                <c:pt idx="58">
                  <c:v>3.9605106462500001E-3</c:v>
                </c:pt>
                <c:pt idx="59">
                  <c:v>4.3326850646099903E-3</c:v>
                </c:pt>
                <c:pt idx="60">
                  <c:v>4.7813437741399904E-3</c:v>
                </c:pt>
                <c:pt idx="61">
                  <c:v>4.9834717465699896E-3</c:v>
                </c:pt>
                <c:pt idx="62">
                  <c:v>5.2748822491300003E-3</c:v>
                </c:pt>
                <c:pt idx="63">
                  <c:v>5.6539522074400004E-3</c:v>
                </c:pt>
                <c:pt idx="64">
                  <c:v>6.4946912160699904E-3</c:v>
                </c:pt>
                <c:pt idx="65">
                  <c:v>6.7296318309399902E-3</c:v>
                </c:pt>
                <c:pt idx="66">
                  <c:v>6.8959563938600001E-3</c:v>
                </c:pt>
                <c:pt idx="67">
                  <c:v>7.0756313924000003E-3</c:v>
                </c:pt>
                <c:pt idx="68">
                  <c:v>7.8602017530400008E-3</c:v>
                </c:pt>
                <c:pt idx="69">
                  <c:v>1.2679625124500001E-2</c:v>
                </c:pt>
                <c:pt idx="70">
                  <c:v>1.4225227987200001E-2</c:v>
                </c:pt>
                <c:pt idx="71">
                  <c:v>1.4574155530000001E-2</c:v>
                </c:pt>
                <c:pt idx="72">
                  <c:v>1.4616770682999901E-2</c:v>
                </c:pt>
                <c:pt idx="73">
                  <c:v>1.49602758833999E-2</c:v>
                </c:pt>
                <c:pt idx="74">
                  <c:v>1.50394048786999E-2</c:v>
                </c:pt>
                <c:pt idx="75">
                  <c:v>1.5043219378400001E-2</c:v>
                </c:pt>
                <c:pt idx="76">
                  <c:v>1.49958442108E-2</c:v>
                </c:pt>
                <c:pt idx="77">
                  <c:v>1.51619879549999E-2</c:v>
                </c:pt>
                <c:pt idx="78">
                  <c:v>1.5065564244000001E-2</c:v>
                </c:pt>
                <c:pt idx="79">
                  <c:v>1.51284852388999E-2</c:v>
                </c:pt>
                <c:pt idx="80">
                  <c:v>1.515475269E-2</c:v>
                </c:pt>
                <c:pt idx="81">
                  <c:v>1.51437057172999E-2</c:v>
                </c:pt>
                <c:pt idx="82">
                  <c:v>1.51411216575999E-2</c:v>
                </c:pt>
                <c:pt idx="83">
                  <c:v>1.4755598831500001E-2</c:v>
                </c:pt>
                <c:pt idx="84">
                  <c:v>1.5033695801E-2</c:v>
                </c:pt>
                <c:pt idx="85">
                  <c:v>1.51866761384999E-2</c:v>
                </c:pt>
                <c:pt idx="86">
                  <c:v>1.51565787952E-2</c:v>
                </c:pt>
                <c:pt idx="87">
                  <c:v>1.5340433475199901E-2</c:v>
                </c:pt>
                <c:pt idx="88">
                  <c:v>1.5422065023800001E-2</c:v>
                </c:pt>
                <c:pt idx="89">
                  <c:v>1.54488306640999E-2</c:v>
                </c:pt>
                <c:pt idx="90">
                  <c:v>1.5466782159000001E-2</c:v>
                </c:pt>
                <c:pt idx="91">
                  <c:v>1.554577222E-2</c:v>
                </c:pt>
                <c:pt idx="92">
                  <c:v>1.55214677838999E-2</c:v>
                </c:pt>
                <c:pt idx="93">
                  <c:v>1.55381211091E-2</c:v>
                </c:pt>
                <c:pt idx="94">
                  <c:v>1.5304184028399901E-2</c:v>
                </c:pt>
                <c:pt idx="95">
                  <c:v>1.53537000246E-2</c:v>
                </c:pt>
                <c:pt idx="96">
                  <c:v>3.9722991029800002E-2</c:v>
                </c:pt>
                <c:pt idx="97">
                  <c:v>4.2626694128999901E-2</c:v>
                </c:pt>
                <c:pt idx="98">
                  <c:v>4.2659723761499901E-2</c:v>
                </c:pt>
                <c:pt idx="99">
                  <c:v>4.2800356441199901E-2</c:v>
                </c:pt>
                <c:pt idx="100">
                  <c:v>4.31054144557E-2</c:v>
                </c:pt>
                <c:pt idx="101">
                  <c:v>4.3324711587900001E-2</c:v>
                </c:pt>
                <c:pt idx="102">
                  <c:v>4.3763080908800003E-2</c:v>
                </c:pt>
                <c:pt idx="103">
                  <c:v>4.3936800953899902E-2</c:v>
                </c:pt>
                <c:pt idx="104">
                  <c:v>4.39549568285999E-2</c:v>
                </c:pt>
                <c:pt idx="105">
                  <c:v>4.40099809546999E-2</c:v>
                </c:pt>
                <c:pt idx="106">
                  <c:v>4.3938962100199902E-2</c:v>
                </c:pt>
                <c:pt idx="107">
                  <c:v>4.4131986358400002E-2</c:v>
                </c:pt>
                <c:pt idx="108">
                  <c:v>4.41232924422E-2</c:v>
                </c:pt>
                <c:pt idx="109">
                  <c:v>5.32285850490999E-2</c:v>
                </c:pt>
                <c:pt idx="110">
                  <c:v>5.49871266888999E-2</c:v>
                </c:pt>
                <c:pt idx="111">
                  <c:v>5.5310462070299903E-2</c:v>
                </c:pt>
                <c:pt idx="112">
                  <c:v>5.6094406638300003E-2</c:v>
                </c:pt>
                <c:pt idx="113">
                  <c:v>5.6369082992400003E-2</c:v>
                </c:pt>
                <c:pt idx="114">
                  <c:v>5.64486524713999E-2</c:v>
                </c:pt>
                <c:pt idx="115">
                  <c:v>5.6773988285599902E-2</c:v>
                </c:pt>
                <c:pt idx="116">
                  <c:v>5.69259111317999E-2</c:v>
                </c:pt>
                <c:pt idx="117">
                  <c:v>5.6911293275299903E-2</c:v>
                </c:pt>
                <c:pt idx="118">
                  <c:v>5.7034774449300003E-2</c:v>
                </c:pt>
                <c:pt idx="119">
                  <c:v>5.7231794441099902E-2</c:v>
                </c:pt>
                <c:pt idx="120">
                  <c:v>5.7681540596499901E-2</c:v>
                </c:pt>
                <c:pt idx="121">
                  <c:v>5.8049922220400001E-2</c:v>
                </c:pt>
                <c:pt idx="122">
                  <c:v>6.1544804088500001E-2</c:v>
                </c:pt>
                <c:pt idx="123">
                  <c:v>6.2769863434100001E-2</c:v>
                </c:pt>
                <c:pt idx="124">
                  <c:v>6.3173770966499898E-2</c:v>
                </c:pt>
                <c:pt idx="125">
                  <c:v>6.3320307154200006E-2</c:v>
                </c:pt>
                <c:pt idx="126">
                  <c:v>6.3670494916899897E-2</c:v>
                </c:pt>
                <c:pt idx="127">
                  <c:v>6.3781135710599901E-2</c:v>
                </c:pt>
                <c:pt idx="128">
                  <c:v>6.3937586840800004E-2</c:v>
                </c:pt>
                <c:pt idx="129">
                  <c:v>6.3974797308299899E-2</c:v>
                </c:pt>
                <c:pt idx="130">
                  <c:v>6.4089599161699901E-2</c:v>
                </c:pt>
                <c:pt idx="131">
                  <c:v>6.4457060965899898E-2</c:v>
                </c:pt>
                <c:pt idx="132">
                  <c:v>6.4449518780300002E-2</c:v>
                </c:pt>
                <c:pt idx="133">
                  <c:v>6.4449187488000007E-2</c:v>
                </c:pt>
                <c:pt idx="134">
                  <c:v>6.5100907729699897E-2</c:v>
                </c:pt>
                <c:pt idx="135">
                  <c:v>6.54913166006999E-2</c:v>
                </c:pt>
                <c:pt idx="136">
                  <c:v>7.9989089395599899E-2</c:v>
                </c:pt>
                <c:pt idx="137">
                  <c:v>8.3090240567900001E-2</c:v>
                </c:pt>
                <c:pt idx="138">
                  <c:v>8.36563033913999E-2</c:v>
                </c:pt>
                <c:pt idx="139">
                  <c:v>8.4706478653199899E-2</c:v>
                </c:pt>
                <c:pt idx="140">
                  <c:v>8.51255111043E-2</c:v>
                </c:pt>
                <c:pt idx="141">
                  <c:v>8.5778393726300001E-2</c:v>
                </c:pt>
                <c:pt idx="142">
                  <c:v>8.6224516136800003E-2</c:v>
                </c:pt>
                <c:pt idx="143">
                  <c:v>8.6618692692499902E-2</c:v>
                </c:pt>
                <c:pt idx="144">
                  <c:v>8.6945640207899896E-2</c:v>
                </c:pt>
                <c:pt idx="145">
                  <c:v>8.7188085514300004E-2</c:v>
                </c:pt>
                <c:pt idx="146">
                  <c:v>8.8671725532599902E-2</c:v>
                </c:pt>
                <c:pt idx="147">
                  <c:v>8.8986690805800003E-2</c:v>
                </c:pt>
                <c:pt idx="148">
                  <c:v>8.9211568300500005E-2</c:v>
                </c:pt>
                <c:pt idx="149">
                  <c:v>9.0225343695100005E-2</c:v>
                </c:pt>
                <c:pt idx="150">
                  <c:v>9.0964667138200006E-2</c:v>
                </c:pt>
                <c:pt idx="151">
                  <c:v>9.13941909832999E-2</c:v>
                </c:pt>
                <c:pt idx="152">
                  <c:v>0.104538889278999</c:v>
                </c:pt>
                <c:pt idx="153">
                  <c:v>0.108842470787</c:v>
                </c:pt>
                <c:pt idx="154">
                  <c:v>0.109272964710999</c:v>
                </c:pt>
                <c:pt idx="155">
                  <c:v>0.10919107883900001</c:v>
                </c:pt>
                <c:pt idx="156">
                  <c:v>0.109363846619999</c:v>
                </c:pt>
                <c:pt idx="157">
                  <c:v>0.109734658131</c:v>
                </c:pt>
                <c:pt idx="158">
                  <c:v>0.109698368367999</c:v>
                </c:pt>
                <c:pt idx="159">
                  <c:v>0.109780099364</c:v>
                </c:pt>
                <c:pt idx="160">
                  <c:v>0.109826302134999</c:v>
                </c:pt>
                <c:pt idx="161">
                  <c:v>0.109438512190999</c:v>
                </c:pt>
                <c:pt idx="162">
                  <c:v>0.109718602348</c:v>
                </c:pt>
                <c:pt idx="163">
                  <c:v>0.109975153923</c:v>
                </c:pt>
                <c:pt idx="164">
                  <c:v>0.110069720829</c:v>
                </c:pt>
                <c:pt idx="165">
                  <c:v>0.110023545338</c:v>
                </c:pt>
                <c:pt idx="166">
                  <c:v>0.16416215718499899</c:v>
                </c:pt>
                <c:pt idx="167">
                  <c:v>0.17153301911999899</c:v>
                </c:pt>
                <c:pt idx="168">
                  <c:v>0.172283527414999</c:v>
                </c:pt>
                <c:pt idx="169">
                  <c:v>0.172676804436</c:v>
                </c:pt>
                <c:pt idx="170">
                  <c:v>0.173078447858</c:v>
                </c:pt>
                <c:pt idx="171">
                  <c:v>0.17576659509000001</c:v>
                </c:pt>
                <c:pt idx="172">
                  <c:v>0.176782446723</c:v>
                </c:pt>
                <c:pt idx="173">
                  <c:v>0.17761494931499899</c:v>
                </c:pt>
                <c:pt idx="174">
                  <c:v>0.17918672532900001</c:v>
                </c:pt>
                <c:pt idx="175">
                  <c:v>0.17958126571499899</c:v>
                </c:pt>
                <c:pt idx="176">
                  <c:v>0.18036479749600001</c:v>
                </c:pt>
                <c:pt idx="177">
                  <c:v>0.18078972089699899</c:v>
                </c:pt>
                <c:pt idx="178">
                  <c:v>0.18133912433999899</c:v>
                </c:pt>
                <c:pt idx="179">
                  <c:v>0.183387355988999</c:v>
                </c:pt>
                <c:pt idx="180">
                  <c:v>0.18406953552800001</c:v>
                </c:pt>
                <c:pt idx="181">
                  <c:v>0.18477078348199899</c:v>
                </c:pt>
                <c:pt idx="182">
                  <c:v>0.19111159507100001</c:v>
                </c:pt>
                <c:pt idx="183">
                  <c:v>0.20224941369400001</c:v>
                </c:pt>
                <c:pt idx="184">
                  <c:v>0.20311891890799899</c:v>
                </c:pt>
                <c:pt idx="185">
                  <c:v>0.203688964212</c:v>
                </c:pt>
                <c:pt idx="186">
                  <c:v>0.20385590217899899</c:v>
                </c:pt>
                <c:pt idx="187">
                  <c:v>0.20433675496600001</c:v>
                </c:pt>
                <c:pt idx="188">
                  <c:v>0.204689806035</c:v>
                </c:pt>
                <c:pt idx="189">
                  <c:v>0.205468474259</c:v>
                </c:pt>
                <c:pt idx="190">
                  <c:v>0.205560891704999</c:v>
                </c:pt>
                <c:pt idx="191">
                  <c:v>0.20609409394100001</c:v>
                </c:pt>
                <c:pt idx="192">
                  <c:v>0.20855103432899899</c:v>
                </c:pt>
                <c:pt idx="193">
                  <c:v>0.20881163583099899</c:v>
                </c:pt>
                <c:pt idx="194">
                  <c:v>0.19196017526299899</c:v>
                </c:pt>
                <c:pt idx="195">
                  <c:v>0.19151752760599899</c:v>
                </c:pt>
                <c:pt idx="196">
                  <c:v>0.19108911385999899</c:v>
                </c:pt>
                <c:pt idx="197">
                  <c:v>0.19094769397799899</c:v>
                </c:pt>
                <c:pt idx="198">
                  <c:v>0.190486219097</c:v>
                </c:pt>
                <c:pt idx="199">
                  <c:v>0.19055048389000001</c:v>
                </c:pt>
                <c:pt idx="200">
                  <c:v>0.19048537093599899</c:v>
                </c:pt>
                <c:pt idx="201">
                  <c:v>0.190072664510999</c:v>
                </c:pt>
                <c:pt idx="202">
                  <c:v>0.18991324696199899</c:v>
                </c:pt>
                <c:pt idx="203">
                  <c:v>0.18937592122899899</c:v>
                </c:pt>
                <c:pt idx="204">
                  <c:v>0.189179953732</c:v>
                </c:pt>
                <c:pt idx="205">
                  <c:v>0.188710531648</c:v>
                </c:pt>
                <c:pt idx="206">
                  <c:v>0.18886678107800001</c:v>
                </c:pt>
                <c:pt idx="207">
                  <c:v>0.18872686792900001</c:v>
                </c:pt>
                <c:pt idx="208">
                  <c:v>0.18901858002499899</c:v>
                </c:pt>
                <c:pt idx="209">
                  <c:v>0.18906014200599899</c:v>
                </c:pt>
                <c:pt idx="210">
                  <c:v>0.18210070022300001</c:v>
                </c:pt>
                <c:pt idx="211">
                  <c:v>0.17901142460200001</c:v>
                </c:pt>
                <c:pt idx="212">
                  <c:v>0.178549447417999</c:v>
                </c:pt>
                <c:pt idx="213">
                  <c:v>0.17847603761200001</c:v>
                </c:pt>
                <c:pt idx="214">
                  <c:v>0.17819676274999899</c:v>
                </c:pt>
                <c:pt idx="215">
                  <c:v>0.17744954002800001</c:v>
                </c:pt>
                <c:pt idx="216">
                  <c:v>0.17637131438299899</c:v>
                </c:pt>
                <c:pt idx="217">
                  <c:v>0.176315005393999</c:v>
                </c:pt>
                <c:pt idx="218">
                  <c:v>0.17621861403399899</c:v>
                </c:pt>
                <c:pt idx="219">
                  <c:v>0.17528413339900001</c:v>
                </c:pt>
                <c:pt idx="220">
                  <c:v>0.193814229574999</c:v>
                </c:pt>
                <c:pt idx="221">
                  <c:v>0.197003463919</c:v>
                </c:pt>
                <c:pt idx="222">
                  <c:v>0.19767443861699899</c:v>
                </c:pt>
                <c:pt idx="223">
                  <c:v>0.19797749490899899</c:v>
                </c:pt>
                <c:pt idx="224">
                  <c:v>0.20019051863699899</c:v>
                </c:pt>
                <c:pt idx="225">
                  <c:v>0.200610527208999</c:v>
                </c:pt>
                <c:pt idx="226">
                  <c:v>0.20028880947200001</c:v>
                </c:pt>
                <c:pt idx="227">
                  <c:v>0.201093084983999</c:v>
                </c:pt>
                <c:pt idx="228">
                  <c:v>0.201425960579</c:v>
                </c:pt>
                <c:pt idx="229">
                  <c:v>0.202326689044</c:v>
                </c:pt>
                <c:pt idx="230">
                  <c:v>0.219409560466999</c:v>
                </c:pt>
                <c:pt idx="231">
                  <c:v>0.22427379668299899</c:v>
                </c:pt>
                <c:pt idx="232">
                  <c:v>0.22582329763</c:v>
                </c:pt>
                <c:pt idx="233">
                  <c:v>0.22698953218199899</c:v>
                </c:pt>
                <c:pt idx="234">
                  <c:v>0.22719903985199899</c:v>
                </c:pt>
                <c:pt idx="235">
                  <c:v>0.227802770173999</c:v>
                </c:pt>
                <c:pt idx="236">
                  <c:v>0.22775363135900001</c:v>
                </c:pt>
                <c:pt idx="237">
                  <c:v>0.227523800004999</c:v>
                </c:pt>
                <c:pt idx="238">
                  <c:v>0.22779705163399899</c:v>
                </c:pt>
                <c:pt idx="239">
                  <c:v>0.22827292740499899</c:v>
                </c:pt>
                <c:pt idx="240">
                  <c:v>0.228786113259</c:v>
                </c:pt>
                <c:pt idx="241">
                  <c:v>0.229381816503999</c:v>
                </c:pt>
                <c:pt idx="242">
                  <c:v>0.229657859759999</c:v>
                </c:pt>
                <c:pt idx="243">
                  <c:v>0.29082963065599898</c:v>
                </c:pt>
                <c:pt idx="244">
                  <c:v>0.29796227354900001</c:v>
                </c:pt>
                <c:pt idx="245">
                  <c:v>0.30174723277400001</c:v>
                </c:pt>
                <c:pt idx="246">
                  <c:v>0.30251000634000003</c:v>
                </c:pt>
                <c:pt idx="247">
                  <c:v>0.30473123940199898</c:v>
                </c:pt>
                <c:pt idx="248">
                  <c:v>0.30934549068099898</c:v>
                </c:pt>
                <c:pt idx="249">
                  <c:v>0.32512968686999899</c:v>
                </c:pt>
                <c:pt idx="250">
                  <c:v>0.32968558449399898</c:v>
                </c:pt>
                <c:pt idx="251">
                  <c:v>0.332452788752999</c:v>
                </c:pt>
                <c:pt idx="252">
                  <c:v>0.33303555290600001</c:v>
                </c:pt>
                <c:pt idx="253">
                  <c:v>0.33401127613800002</c:v>
                </c:pt>
                <c:pt idx="254">
                  <c:v>0.33518546739600003</c:v>
                </c:pt>
                <c:pt idx="255">
                  <c:v>0.33545895380500002</c:v>
                </c:pt>
                <c:pt idx="256">
                  <c:v>0.337162555887</c:v>
                </c:pt>
                <c:pt idx="257">
                  <c:v>0.33772725664999897</c:v>
                </c:pt>
                <c:pt idx="258">
                  <c:v>0.33896011772399898</c:v>
                </c:pt>
                <c:pt idx="259">
                  <c:v>0.35539491674500001</c:v>
                </c:pt>
                <c:pt idx="260">
                  <c:v>0.360040837424</c:v>
                </c:pt>
                <c:pt idx="261">
                  <c:v>0.36038348874600001</c:v>
                </c:pt>
                <c:pt idx="262">
                  <c:v>0.36128167767000002</c:v>
                </c:pt>
                <c:pt idx="263">
                  <c:v>0.36223694084399899</c:v>
                </c:pt>
                <c:pt idx="264">
                  <c:v>0.36196731167000001</c:v>
                </c:pt>
                <c:pt idx="265">
                  <c:v>0.36259918403500002</c:v>
                </c:pt>
                <c:pt idx="266">
                  <c:v>0.36282153910699899</c:v>
                </c:pt>
                <c:pt idx="267">
                  <c:v>0.36279000980699899</c:v>
                </c:pt>
                <c:pt idx="268">
                  <c:v>0.36281212377099897</c:v>
                </c:pt>
                <c:pt idx="269">
                  <c:v>0.36322744151699898</c:v>
                </c:pt>
                <c:pt idx="270">
                  <c:v>0.36326798629200002</c:v>
                </c:pt>
                <c:pt idx="271">
                  <c:v>0.36348929547100001</c:v>
                </c:pt>
                <c:pt idx="272">
                  <c:v>0.363633425999</c:v>
                </c:pt>
                <c:pt idx="273">
                  <c:v>0.364030616555999</c:v>
                </c:pt>
                <c:pt idx="274">
                  <c:v>0.37823513234</c:v>
                </c:pt>
                <c:pt idx="275">
                  <c:v>0.38103659317100003</c:v>
                </c:pt>
                <c:pt idx="276">
                  <c:v>0.38118928768999899</c:v>
                </c:pt>
                <c:pt idx="277">
                  <c:v>0.38226920262000003</c:v>
                </c:pt>
                <c:pt idx="278">
                  <c:v>0.38261971202</c:v>
                </c:pt>
                <c:pt idx="279">
                  <c:v>0.38316068336499898</c:v>
                </c:pt>
                <c:pt idx="280">
                  <c:v>0.38360393945100002</c:v>
                </c:pt>
                <c:pt idx="281">
                  <c:v>0.38388446405499899</c:v>
                </c:pt>
                <c:pt idx="282">
                  <c:v>0.38583149909800002</c:v>
                </c:pt>
                <c:pt idx="283">
                  <c:v>0.38665708694099898</c:v>
                </c:pt>
                <c:pt idx="284">
                  <c:v>0.38785378836899898</c:v>
                </c:pt>
                <c:pt idx="285">
                  <c:v>0.38862874791899898</c:v>
                </c:pt>
                <c:pt idx="286">
                  <c:v>0.39710953520199899</c:v>
                </c:pt>
                <c:pt idx="287">
                  <c:v>0.40075051811500001</c:v>
                </c:pt>
                <c:pt idx="288">
                  <c:v>0.401196228328</c:v>
                </c:pt>
                <c:pt idx="289">
                  <c:v>0.40225121714599898</c:v>
                </c:pt>
                <c:pt idx="290">
                  <c:v>0.40233526835599898</c:v>
                </c:pt>
                <c:pt idx="291">
                  <c:v>0.40222755951099898</c:v>
                </c:pt>
                <c:pt idx="292">
                  <c:v>0.40219231061100003</c:v>
                </c:pt>
                <c:pt idx="293">
                  <c:v>0.402761898933999</c:v>
                </c:pt>
                <c:pt idx="294">
                  <c:v>0.40337744413999899</c:v>
                </c:pt>
                <c:pt idx="295">
                  <c:v>0.40386900139800003</c:v>
                </c:pt>
                <c:pt idx="296">
                  <c:v>0.40437165298900002</c:v>
                </c:pt>
                <c:pt idx="297">
                  <c:v>0.40516150287899899</c:v>
                </c:pt>
                <c:pt idx="298">
                  <c:v>0.40533446432600001</c:v>
                </c:pt>
                <c:pt idx="299">
                  <c:v>0.405873527806</c:v>
                </c:pt>
                <c:pt idx="300">
                  <c:v>0.40643689377499898</c:v>
                </c:pt>
                <c:pt idx="301">
                  <c:v>0.426231435258</c:v>
                </c:pt>
                <c:pt idx="302">
                  <c:v>0.43217008534599899</c:v>
                </c:pt>
                <c:pt idx="303">
                  <c:v>0.433040273458</c:v>
                </c:pt>
                <c:pt idx="304">
                  <c:v>0.43375027431800001</c:v>
                </c:pt>
                <c:pt idx="305">
                  <c:v>0.43433684982800003</c:v>
                </c:pt>
                <c:pt idx="306">
                  <c:v>0.43558337470399899</c:v>
                </c:pt>
                <c:pt idx="307">
                  <c:v>0.43610557552399898</c:v>
                </c:pt>
                <c:pt idx="308">
                  <c:v>0.43718083772900002</c:v>
                </c:pt>
                <c:pt idx="309">
                  <c:v>0.45273384248800003</c:v>
                </c:pt>
                <c:pt idx="310">
                  <c:v>0.45563623851599899</c:v>
                </c:pt>
                <c:pt idx="311">
                  <c:v>0.457018193914</c:v>
                </c:pt>
                <c:pt idx="312">
                  <c:v>0.45741471598700001</c:v>
                </c:pt>
                <c:pt idx="313">
                  <c:v>0.45768640636500002</c:v>
                </c:pt>
                <c:pt idx="314">
                  <c:v>0.45876594788300001</c:v>
                </c:pt>
                <c:pt idx="315">
                  <c:v>0.45905214673299899</c:v>
                </c:pt>
                <c:pt idx="316">
                  <c:v>0.45940599519999897</c:v>
                </c:pt>
                <c:pt idx="317">
                  <c:v>0.45966015499000001</c:v>
                </c:pt>
                <c:pt idx="318">
                  <c:v>0.460107714644999</c:v>
                </c:pt>
                <c:pt idx="319">
                  <c:v>0.46100589532000003</c:v>
                </c:pt>
                <c:pt idx="320">
                  <c:v>0.46188688800900002</c:v>
                </c:pt>
                <c:pt idx="321">
                  <c:v>0.462373197371999</c:v>
                </c:pt>
                <c:pt idx="322">
                  <c:v>0.46235525818099898</c:v>
                </c:pt>
                <c:pt idx="323">
                  <c:v>0.47989450060400002</c:v>
                </c:pt>
                <c:pt idx="324">
                  <c:v>0.48169595902700002</c:v>
                </c:pt>
                <c:pt idx="325">
                  <c:v>0.481669336313999</c:v>
                </c:pt>
                <c:pt idx="326">
                  <c:v>0.48174112136500002</c:v>
                </c:pt>
                <c:pt idx="327">
                  <c:v>0.48143597824200002</c:v>
                </c:pt>
                <c:pt idx="328">
                  <c:v>0.48138396707800002</c:v>
                </c:pt>
                <c:pt idx="329">
                  <c:v>0.480729572059999</c:v>
                </c:pt>
                <c:pt idx="330">
                  <c:v>0.48068001011299899</c:v>
                </c:pt>
                <c:pt idx="331">
                  <c:v>0.50941330548499897</c:v>
                </c:pt>
                <c:pt idx="332">
                  <c:v>0.51275351588200002</c:v>
                </c:pt>
                <c:pt idx="333">
                  <c:v>0.51372083993200002</c:v>
                </c:pt>
                <c:pt idx="334">
                  <c:v>0.51365018122100004</c:v>
                </c:pt>
                <c:pt idx="335">
                  <c:v>0.51387718218400003</c:v>
                </c:pt>
                <c:pt idx="336">
                  <c:v>0.51412312309399899</c:v>
                </c:pt>
                <c:pt idx="337">
                  <c:v>0.51484484951300002</c:v>
                </c:pt>
                <c:pt idx="338">
                  <c:v>0.51518747089799899</c:v>
                </c:pt>
                <c:pt idx="339">
                  <c:v>0.51607851775000002</c:v>
                </c:pt>
                <c:pt idx="340">
                  <c:v>0.51769177162799895</c:v>
                </c:pt>
                <c:pt idx="341">
                  <c:v>0.51831315330000005</c:v>
                </c:pt>
                <c:pt idx="342">
                  <c:v>0.518715546488</c:v>
                </c:pt>
                <c:pt idx="343">
                  <c:v>0.52016644902300002</c:v>
                </c:pt>
                <c:pt idx="344">
                  <c:v>0.55701425520900005</c:v>
                </c:pt>
                <c:pt idx="345">
                  <c:v>0.57161590976499899</c:v>
                </c:pt>
                <c:pt idx="346">
                  <c:v>0.57468561674300001</c:v>
                </c:pt>
                <c:pt idx="347">
                  <c:v>0.57657432661499897</c:v>
                </c:pt>
                <c:pt idx="348">
                  <c:v>0.57763907833299899</c:v>
                </c:pt>
                <c:pt idx="349">
                  <c:v>0.58035215156999898</c:v>
                </c:pt>
                <c:pt idx="350">
                  <c:v>0.58082550662999899</c:v>
                </c:pt>
                <c:pt idx="351">
                  <c:v>0.58203449160800003</c:v>
                </c:pt>
                <c:pt idx="352">
                  <c:v>0.58260333588500002</c:v>
                </c:pt>
                <c:pt idx="353">
                  <c:v>0.58512685662800001</c:v>
                </c:pt>
                <c:pt idx="354">
                  <c:v>0.58557377852000003</c:v>
                </c:pt>
                <c:pt idx="355">
                  <c:v>0.58697108437500001</c:v>
                </c:pt>
                <c:pt idx="356">
                  <c:v>0.58685851313500004</c:v>
                </c:pt>
                <c:pt idx="357">
                  <c:v>0.62336632971399897</c:v>
                </c:pt>
                <c:pt idx="358">
                  <c:v>0.63148082100000003</c:v>
                </c:pt>
                <c:pt idx="359">
                  <c:v>0.63246237543399897</c:v>
                </c:pt>
                <c:pt idx="360">
                  <c:v>0.63437954814499897</c:v>
                </c:pt>
                <c:pt idx="361">
                  <c:v>0.635535583331999</c:v>
                </c:pt>
                <c:pt idx="362">
                  <c:v>0.63640957919899899</c:v>
                </c:pt>
                <c:pt idx="363">
                  <c:v>0.637800220934999</c:v>
                </c:pt>
                <c:pt idx="364">
                  <c:v>0.63874165219400003</c:v>
                </c:pt>
                <c:pt idx="365">
                  <c:v>0.63927037990900004</c:v>
                </c:pt>
                <c:pt idx="366">
                  <c:v>0.70993915787600004</c:v>
                </c:pt>
                <c:pt idx="367">
                  <c:v>0.72137449301900003</c:v>
                </c:pt>
                <c:pt idx="368">
                  <c:v>0.72332976929299897</c:v>
                </c:pt>
                <c:pt idx="369">
                  <c:v>0.72533690824999897</c:v>
                </c:pt>
                <c:pt idx="370">
                  <c:v>0.72911598889399898</c:v>
                </c:pt>
                <c:pt idx="371">
                  <c:v>0.730925668784</c:v>
                </c:pt>
                <c:pt idx="372">
                  <c:v>0.73198917592199897</c:v>
                </c:pt>
                <c:pt idx="373">
                  <c:v>0.73297190704199899</c:v>
                </c:pt>
                <c:pt idx="374">
                  <c:v>0.736671820827</c:v>
                </c:pt>
                <c:pt idx="375">
                  <c:v>0.73740446716899899</c:v>
                </c:pt>
                <c:pt idx="376">
                  <c:v>0.73983131479200004</c:v>
                </c:pt>
                <c:pt idx="377">
                  <c:v>0.7480845505</c:v>
                </c:pt>
                <c:pt idx="378">
                  <c:v>0.75363947938300002</c:v>
                </c:pt>
                <c:pt idx="379">
                  <c:v>0.75433038487299897</c:v>
                </c:pt>
                <c:pt idx="380">
                  <c:v>0.75521392291</c:v>
                </c:pt>
                <c:pt idx="381">
                  <c:v>0.75702323221800005</c:v>
                </c:pt>
                <c:pt idx="382">
                  <c:v>0.75736547279099897</c:v>
                </c:pt>
                <c:pt idx="383">
                  <c:v>0.75687491872799895</c:v>
                </c:pt>
                <c:pt idx="384">
                  <c:v>0.75685026430400004</c:v>
                </c:pt>
                <c:pt idx="385">
                  <c:v>0.75735624508499899</c:v>
                </c:pt>
                <c:pt idx="386">
                  <c:v>0.75755562631499895</c:v>
                </c:pt>
                <c:pt idx="387">
                  <c:v>0.80365552383500005</c:v>
                </c:pt>
                <c:pt idx="388">
                  <c:v>0.80951890838399898</c:v>
                </c:pt>
                <c:pt idx="389">
                  <c:v>0.81286563816099899</c:v>
                </c:pt>
                <c:pt idx="390">
                  <c:v>0.813249878649</c:v>
                </c:pt>
                <c:pt idx="391">
                  <c:v>0.81551367796600005</c:v>
                </c:pt>
                <c:pt idx="392">
                  <c:v>0.81617845592500005</c:v>
                </c:pt>
                <c:pt idx="393">
                  <c:v>0.81724618143600003</c:v>
                </c:pt>
                <c:pt idx="394">
                  <c:v>0.81774694338300002</c:v>
                </c:pt>
                <c:pt idx="395">
                  <c:v>0.81989736283100001</c:v>
                </c:pt>
                <c:pt idx="396">
                  <c:v>0.86292227184799897</c:v>
                </c:pt>
                <c:pt idx="397">
                  <c:v>0.87002942908100001</c:v>
                </c:pt>
                <c:pt idx="398">
                  <c:v>0.870984225419</c:v>
                </c:pt>
                <c:pt idx="399">
                  <c:v>0.87269923580700004</c:v>
                </c:pt>
                <c:pt idx="400">
                  <c:v>0.87331845357100002</c:v>
                </c:pt>
                <c:pt idx="401">
                  <c:v>0.87507953414399897</c:v>
                </c:pt>
                <c:pt idx="402">
                  <c:v>0.87598993759099897</c:v>
                </c:pt>
                <c:pt idx="403">
                  <c:v>0.87733469778399897</c:v>
                </c:pt>
                <c:pt idx="404">
                  <c:v>0.87828377792099899</c:v>
                </c:pt>
                <c:pt idx="405">
                  <c:v>0.879331377068999</c:v>
                </c:pt>
                <c:pt idx="406">
                  <c:v>0.88297127122499897</c:v>
                </c:pt>
                <c:pt idx="407">
                  <c:v>0.88373626570399899</c:v>
                </c:pt>
                <c:pt idx="408">
                  <c:v>0.89469213622599897</c:v>
                </c:pt>
                <c:pt idx="409">
                  <c:v>0.89964971733499899</c:v>
                </c:pt>
                <c:pt idx="410">
                  <c:v>0.90102141895700005</c:v>
                </c:pt>
                <c:pt idx="411">
                  <c:v>0.90148313127500002</c:v>
                </c:pt>
                <c:pt idx="412">
                  <c:v>0.90326822682399899</c:v>
                </c:pt>
                <c:pt idx="413">
                  <c:v>0.90350454270299896</c:v>
                </c:pt>
                <c:pt idx="414">
                  <c:v>0.90366770784499895</c:v>
                </c:pt>
                <c:pt idx="415">
                  <c:v>0.90540849553199898</c:v>
                </c:pt>
                <c:pt idx="416">
                  <c:v>0.90572440543800004</c:v>
                </c:pt>
                <c:pt idx="417">
                  <c:v>0.90626029691499899</c:v>
                </c:pt>
                <c:pt idx="418">
                  <c:v>0.92676282678300004</c:v>
                </c:pt>
                <c:pt idx="419">
                  <c:v>0.93019959902000005</c:v>
                </c:pt>
                <c:pt idx="420">
                  <c:v>0.93204026971499898</c:v>
                </c:pt>
                <c:pt idx="421">
                  <c:v>0.93282400863799897</c:v>
                </c:pt>
                <c:pt idx="422">
                  <c:v>0.93406066964800005</c:v>
                </c:pt>
                <c:pt idx="423">
                  <c:v>0.93378997702300004</c:v>
                </c:pt>
                <c:pt idx="424">
                  <c:v>0.93462565344000004</c:v>
                </c:pt>
                <c:pt idx="425">
                  <c:v>0.93525830452000003</c:v>
                </c:pt>
                <c:pt idx="426">
                  <c:v>0.93561545413500002</c:v>
                </c:pt>
                <c:pt idx="427">
                  <c:v>0.93659832264800003</c:v>
                </c:pt>
                <c:pt idx="428">
                  <c:v>0.93734120666200005</c:v>
                </c:pt>
                <c:pt idx="429">
                  <c:v>0.93742550764699895</c:v>
                </c:pt>
                <c:pt idx="430">
                  <c:v>0.93805378846599896</c:v>
                </c:pt>
                <c:pt idx="431">
                  <c:v>0.93850174690199895</c:v>
                </c:pt>
                <c:pt idx="432">
                  <c:v>0.93872054840499897</c:v>
                </c:pt>
                <c:pt idx="433">
                  <c:v>0.99144761818799898</c:v>
                </c:pt>
                <c:pt idx="434">
                  <c:v>0.99973967103200001</c:v>
                </c:pt>
                <c:pt idx="435">
                  <c:v>1.0019820320599899</c:v>
                </c:pt>
                <c:pt idx="436">
                  <c:v>1.00274722971999</c:v>
                </c:pt>
                <c:pt idx="437">
                  <c:v>1.00376501296999</c:v>
                </c:pt>
                <c:pt idx="438">
                  <c:v>1.00621695014</c:v>
                </c:pt>
                <c:pt idx="439">
                  <c:v>1.0070919678900001</c:v>
                </c:pt>
                <c:pt idx="440">
                  <c:v>1.0077958087200001</c:v>
                </c:pt>
                <c:pt idx="441">
                  <c:v>1.0094037338699899</c:v>
                </c:pt>
                <c:pt idx="442">
                  <c:v>1.0121011655800001</c:v>
                </c:pt>
                <c:pt idx="443">
                  <c:v>1.01293688738999</c:v>
                </c:pt>
                <c:pt idx="444">
                  <c:v>1.0135768345</c:v>
                </c:pt>
                <c:pt idx="445">
                  <c:v>1.01554179365999</c:v>
                </c:pt>
                <c:pt idx="446">
                  <c:v>1.04558599830999</c:v>
                </c:pt>
                <c:pt idx="447">
                  <c:v>1.05624885027</c:v>
                </c:pt>
                <c:pt idx="448">
                  <c:v>1.0585787196100001</c:v>
                </c:pt>
                <c:pt idx="449">
                  <c:v>1.0637620853800001</c:v>
                </c:pt>
                <c:pt idx="450">
                  <c:v>1.06507295771999</c:v>
                </c:pt>
                <c:pt idx="451">
                  <c:v>1.0679496289599899</c:v>
                </c:pt>
                <c:pt idx="452">
                  <c:v>1.0695186123</c:v>
                </c:pt>
                <c:pt idx="453">
                  <c:v>1.0704788490399899</c:v>
                </c:pt>
                <c:pt idx="454">
                  <c:v>1.07665733062</c:v>
                </c:pt>
                <c:pt idx="455">
                  <c:v>1.07781622203</c:v>
                </c:pt>
                <c:pt idx="456">
                  <c:v>1.07970328945</c:v>
                </c:pt>
                <c:pt idx="457">
                  <c:v>1.08474460459999</c:v>
                </c:pt>
                <c:pt idx="458">
                  <c:v>1.12459146595</c:v>
                </c:pt>
                <c:pt idx="459">
                  <c:v>1.13916688396999</c:v>
                </c:pt>
                <c:pt idx="460">
                  <c:v>1.14086323706</c:v>
                </c:pt>
                <c:pt idx="461">
                  <c:v>1.14583435920999</c:v>
                </c:pt>
                <c:pt idx="462">
                  <c:v>1.14673036482</c:v>
                </c:pt>
                <c:pt idx="463">
                  <c:v>1.1480032327</c:v>
                </c:pt>
                <c:pt idx="464">
                  <c:v>1.1514818118000001</c:v>
                </c:pt>
                <c:pt idx="465">
                  <c:v>1.15251756057999</c:v>
                </c:pt>
                <c:pt idx="466">
                  <c:v>1.15356527674999</c:v>
                </c:pt>
                <c:pt idx="467">
                  <c:v>1.15434875454999</c:v>
                </c:pt>
                <c:pt idx="468">
                  <c:v>1.1551254869000001</c:v>
                </c:pt>
                <c:pt idx="469">
                  <c:v>1.1581873947300001</c:v>
                </c:pt>
                <c:pt idx="470">
                  <c:v>1.1588244425000001</c:v>
                </c:pt>
                <c:pt idx="471">
                  <c:v>1.1603191043100001</c:v>
                </c:pt>
                <c:pt idx="472">
                  <c:v>1.16186790442999</c:v>
                </c:pt>
                <c:pt idx="473">
                  <c:v>1.19456335041999</c:v>
                </c:pt>
                <c:pt idx="474">
                  <c:v>1.20227816117999</c:v>
                </c:pt>
                <c:pt idx="475">
                  <c:v>1.20336568640999</c:v>
                </c:pt>
                <c:pt idx="476">
                  <c:v>1.2037212074800001</c:v>
                </c:pt>
                <c:pt idx="477">
                  <c:v>1.2045608987500001</c:v>
                </c:pt>
                <c:pt idx="478">
                  <c:v>1.2050439259700001</c:v>
                </c:pt>
                <c:pt idx="479">
                  <c:v>1.20571258315999</c:v>
                </c:pt>
                <c:pt idx="480">
                  <c:v>1.2060405838499899</c:v>
                </c:pt>
                <c:pt idx="481">
                  <c:v>1.2065608052700001</c:v>
                </c:pt>
                <c:pt idx="482">
                  <c:v>1.2082108703400001</c:v>
                </c:pt>
                <c:pt idx="483">
                  <c:v>1.20854394275999</c:v>
                </c:pt>
                <c:pt idx="484">
                  <c:v>1.2090473530500001</c:v>
                </c:pt>
                <c:pt idx="485">
                  <c:v>1.2108382236299899</c:v>
                </c:pt>
                <c:pt idx="486">
                  <c:v>1.24086906382999</c:v>
                </c:pt>
                <c:pt idx="487">
                  <c:v>1.2492456973999899</c:v>
                </c:pt>
                <c:pt idx="488">
                  <c:v>1.2510788158599899</c:v>
                </c:pt>
                <c:pt idx="489">
                  <c:v>1.2515630632999899</c:v>
                </c:pt>
                <c:pt idx="490">
                  <c:v>1.2519992772299899</c:v>
                </c:pt>
                <c:pt idx="491">
                  <c:v>1.2533000836999899</c:v>
                </c:pt>
                <c:pt idx="492">
                  <c:v>1.2536628972199899</c:v>
                </c:pt>
                <c:pt idx="493">
                  <c:v>1.2540724004199899</c:v>
                </c:pt>
                <c:pt idx="494">
                  <c:v>1.25445305072</c:v>
                </c:pt>
                <c:pt idx="495">
                  <c:v>1.25494373935</c:v>
                </c:pt>
                <c:pt idx="496">
                  <c:v>1.2552387539400001</c:v>
                </c:pt>
                <c:pt idx="497">
                  <c:v>1.2565781814000001</c:v>
                </c:pt>
                <c:pt idx="498">
                  <c:v>1.2571593808099899</c:v>
                </c:pt>
                <c:pt idx="499">
                  <c:v>1.25787499893999</c:v>
                </c:pt>
                <c:pt idx="500">
                  <c:v>1.2958316049800001</c:v>
                </c:pt>
                <c:pt idx="501">
                  <c:v>1.3017399703600001</c:v>
                </c:pt>
                <c:pt idx="502">
                  <c:v>1.30383172466999</c:v>
                </c:pt>
                <c:pt idx="503">
                  <c:v>1.30413656664999</c:v>
                </c:pt>
                <c:pt idx="504">
                  <c:v>1.3051681131299899</c:v>
                </c:pt>
                <c:pt idx="505">
                  <c:v>1.3047755027200001</c:v>
                </c:pt>
                <c:pt idx="506">
                  <c:v>1.3050138037900001</c:v>
                </c:pt>
                <c:pt idx="507">
                  <c:v>1.3066264535300001</c:v>
                </c:pt>
                <c:pt idx="508">
                  <c:v>1.3067515917400001</c:v>
                </c:pt>
                <c:pt idx="509">
                  <c:v>1.3075214044900001</c:v>
                </c:pt>
                <c:pt idx="510">
                  <c:v>1.34590648275</c:v>
                </c:pt>
                <c:pt idx="511">
                  <c:v>1.3532479068300001</c:v>
                </c:pt>
                <c:pt idx="512">
                  <c:v>1.35445472184</c:v>
                </c:pt>
                <c:pt idx="513">
                  <c:v>1.3559326437100001</c:v>
                </c:pt>
                <c:pt idx="514">
                  <c:v>1.36620784576999</c:v>
                </c:pt>
                <c:pt idx="515">
                  <c:v>1.37748396840999</c:v>
                </c:pt>
                <c:pt idx="516">
                  <c:v>1.38205433089999</c:v>
                </c:pt>
                <c:pt idx="517">
                  <c:v>1.3832991047300001</c:v>
                </c:pt>
                <c:pt idx="518">
                  <c:v>1.38374368502</c:v>
                </c:pt>
                <c:pt idx="519">
                  <c:v>1.3840272579099899</c:v>
                </c:pt>
                <c:pt idx="520">
                  <c:v>1.38446551501</c:v>
                </c:pt>
                <c:pt idx="521">
                  <c:v>1.3845697875</c:v>
                </c:pt>
                <c:pt idx="522">
                  <c:v>1.3849461810799899</c:v>
                </c:pt>
                <c:pt idx="523">
                  <c:v>1.3851760181399899</c:v>
                </c:pt>
                <c:pt idx="524">
                  <c:v>1.38588392115</c:v>
                </c:pt>
                <c:pt idx="525">
                  <c:v>1.38607926519</c:v>
                </c:pt>
                <c:pt idx="526">
                  <c:v>1.38657611209999</c:v>
                </c:pt>
                <c:pt idx="527">
                  <c:v>1.38675471001999</c:v>
                </c:pt>
                <c:pt idx="528">
                  <c:v>1.40434048875999</c:v>
                </c:pt>
                <c:pt idx="529">
                  <c:v>1.40822701181999</c:v>
                </c:pt>
                <c:pt idx="530">
                  <c:v>1.41034720640999</c:v>
                </c:pt>
                <c:pt idx="531">
                  <c:v>1.41069022805999</c:v>
                </c:pt>
                <c:pt idx="532">
                  <c:v>1.41112535769</c:v>
                </c:pt>
                <c:pt idx="533">
                  <c:v>1.4115668264700001</c:v>
                </c:pt>
                <c:pt idx="534">
                  <c:v>1.41195193945999</c:v>
                </c:pt>
                <c:pt idx="535">
                  <c:v>1.4122842335300001</c:v>
                </c:pt>
                <c:pt idx="536">
                  <c:v>1.41282540469999</c:v>
                </c:pt>
                <c:pt idx="537">
                  <c:v>1.41293147543999</c:v>
                </c:pt>
                <c:pt idx="538">
                  <c:v>1.4131651888800001</c:v>
                </c:pt>
                <c:pt idx="539">
                  <c:v>1.41389883045999</c:v>
                </c:pt>
                <c:pt idx="540">
                  <c:v>1.41451611399999</c:v>
                </c:pt>
                <c:pt idx="541">
                  <c:v>1.41485949044</c:v>
                </c:pt>
                <c:pt idx="542">
                  <c:v>1.4158136524</c:v>
                </c:pt>
                <c:pt idx="543">
                  <c:v>1.4158240523400001</c:v>
                </c:pt>
                <c:pt idx="544">
                  <c:v>1.4167572846700001</c:v>
                </c:pt>
                <c:pt idx="545">
                  <c:v>1.41682017994999</c:v>
                </c:pt>
                <c:pt idx="546">
                  <c:v>1.4368068380000001</c:v>
                </c:pt>
                <c:pt idx="547">
                  <c:v>1.4444810858899899</c:v>
                </c:pt>
                <c:pt idx="548">
                  <c:v>1.4450493880099899</c:v>
                </c:pt>
                <c:pt idx="549">
                  <c:v>1.44571535892</c:v>
                </c:pt>
                <c:pt idx="550">
                  <c:v>1.4461431676900001</c:v>
                </c:pt>
                <c:pt idx="551">
                  <c:v>1.44701462450999</c:v>
                </c:pt>
                <c:pt idx="552">
                  <c:v>1.4481934760899899</c:v>
                </c:pt>
                <c:pt idx="553">
                  <c:v>1.44856969465999</c:v>
                </c:pt>
                <c:pt idx="554">
                  <c:v>1.4508029846199899</c:v>
                </c:pt>
                <c:pt idx="555">
                  <c:v>1.4516244301500001</c:v>
                </c:pt>
                <c:pt idx="556">
                  <c:v>1.4518810878599899</c:v>
                </c:pt>
                <c:pt idx="557">
                  <c:v>1.45316308344</c:v>
                </c:pt>
                <c:pt idx="558">
                  <c:v>1.4534248026600001</c:v>
                </c:pt>
                <c:pt idx="559">
                  <c:v>1.4581765062700001</c:v>
                </c:pt>
                <c:pt idx="560">
                  <c:v>1.46137796407999</c:v>
                </c:pt>
                <c:pt idx="561">
                  <c:v>1.4620949453200001</c:v>
                </c:pt>
                <c:pt idx="562">
                  <c:v>1.46217121862999</c:v>
                </c:pt>
                <c:pt idx="563">
                  <c:v>1.46248821676999</c:v>
                </c:pt>
                <c:pt idx="564">
                  <c:v>1.46363977697</c:v>
                </c:pt>
                <c:pt idx="565">
                  <c:v>1.4639198975500001</c:v>
                </c:pt>
                <c:pt idx="566">
                  <c:v>1.46427649792</c:v>
                </c:pt>
                <c:pt idx="567">
                  <c:v>1.4648700539199899</c:v>
                </c:pt>
                <c:pt idx="568">
                  <c:v>1.4654292115200001</c:v>
                </c:pt>
                <c:pt idx="569">
                  <c:v>1.4663505824600001</c:v>
                </c:pt>
                <c:pt idx="570">
                  <c:v>1.4665401415599899</c:v>
                </c:pt>
                <c:pt idx="571">
                  <c:v>1.4670302418900001</c:v>
                </c:pt>
                <c:pt idx="572">
                  <c:v>1.4676846103900001</c:v>
                </c:pt>
                <c:pt idx="573">
                  <c:v>1.4818202659399899</c:v>
                </c:pt>
                <c:pt idx="574">
                  <c:v>1.48479302606999</c:v>
                </c:pt>
                <c:pt idx="575">
                  <c:v>1.48534682577999</c:v>
                </c:pt>
                <c:pt idx="576">
                  <c:v>1.48591987803</c:v>
                </c:pt>
                <c:pt idx="577">
                  <c:v>1.48680743258</c:v>
                </c:pt>
                <c:pt idx="578">
                  <c:v>1.48700136197999</c:v>
                </c:pt>
                <c:pt idx="579">
                  <c:v>1.48727066120999</c:v>
                </c:pt>
                <c:pt idx="580">
                  <c:v>1.4872060498999899</c:v>
                </c:pt>
                <c:pt idx="581">
                  <c:v>1.4874814325100001</c:v>
                </c:pt>
                <c:pt idx="582">
                  <c:v>1.4888649056600001</c:v>
                </c:pt>
                <c:pt idx="583">
                  <c:v>1.48895225399999</c:v>
                </c:pt>
                <c:pt idx="584">
                  <c:v>1.4893469830999899</c:v>
                </c:pt>
                <c:pt idx="585">
                  <c:v>1.4903483747799899</c:v>
                </c:pt>
                <c:pt idx="586">
                  <c:v>1.4907326458800001</c:v>
                </c:pt>
                <c:pt idx="587">
                  <c:v>1.51564928451</c:v>
                </c:pt>
                <c:pt idx="588">
                  <c:v>1.5209976058200001</c:v>
                </c:pt>
                <c:pt idx="589">
                  <c:v>1.52152325332</c:v>
                </c:pt>
                <c:pt idx="590">
                  <c:v>1.5236983608000001</c:v>
                </c:pt>
                <c:pt idx="591">
                  <c:v>1.5244526946500001</c:v>
                </c:pt>
                <c:pt idx="592">
                  <c:v>1.52539115913</c:v>
                </c:pt>
                <c:pt idx="593">
                  <c:v>1.52592834447</c:v>
                </c:pt>
                <c:pt idx="594">
                  <c:v>1.52647373072</c:v>
                </c:pt>
                <c:pt idx="595">
                  <c:v>1.5269235963600001</c:v>
                </c:pt>
                <c:pt idx="596">
                  <c:v>1.5272714486000001</c:v>
                </c:pt>
                <c:pt idx="597">
                  <c:v>1.52954013493999</c:v>
                </c:pt>
                <c:pt idx="598">
                  <c:v>1.52983833735999</c:v>
                </c:pt>
                <c:pt idx="599">
                  <c:v>1.5301193124600001</c:v>
                </c:pt>
                <c:pt idx="600">
                  <c:v>1.5499945049399899</c:v>
                </c:pt>
                <c:pt idx="601">
                  <c:v>1.5547589587099899</c:v>
                </c:pt>
                <c:pt idx="602">
                  <c:v>1.55571131530999</c:v>
                </c:pt>
                <c:pt idx="603">
                  <c:v>1.5566795949200001</c:v>
                </c:pt>
                <c:pt idx="604">
                  <c:v>1.5572758958499899</c:v>
                </c:pt>
                <c:pt idx="605">
                  <c:v>1.5577498705099899</c:v>
                </c:pt>
                <c:pt idx="606">
                  <c:v>1.5584300983499899</c:v>
                </c:pt>
                <c:pt idx="607">
                  <c:v>1.55853235152</c:v>
                </c:pt>
                <c:pt idx="608">
                  <c:v>1.5585508047300001</c:v>
                </c:pt>
                <c:pt idx="609">
                  <c:v>1.5596826500600001</c:v>
                </c:pt>
                <c:pt idx="610">
                  <c:v>1.5597160165899899</c:v>
                </c:pt>
                <c:pt idx="611">
                  <c:v>1.56035240015999</c:v>
                </c:pt>
                <c:pt idx="612">
                  <c:v>1.5611511008300001</c:v>
                </c:pt>
                <c:pt idx="613">
                  <c:v>1.5611222383200001</c:v>
                </c:pt>
                <c:pt idx="614">
                  <c:v>1.5609723116300001</c:v>
                </c:pt>
                <c:pt idx="615">
                  <c:v>1.61153291866</c:v>
                </c:pt>
                <c:pt idx="616">
                  <c:v>1.6185131990499899</c:v>
                </c:pt>
                <c:pt idx="617">
                  <c:v>1.6204552673499899</c:v>
                </c:pt>
                <c:pt idx="618">
                  <c:v>1.62080335698999</c:v>
                </c:pt>
                <c:pt idx="619">
                  <c:v>1.6210835967599899</c:v>
                </c:pt>
                <c:pt idx="620">
                  <c:v>1.62186061051999</c:v>
                </c:pt>
                <c:pt idx="621">
                  <c:v>1.62241813018</c:v>
                </c:pt>
                <c:pt idx="622">
                  <c:v>1.62339742735</c:v>
                </c:pt>
                <c:pt idx="623">
                  <c:v>1.6243898594199899</c:v>
                </c:pt>
                <c:pt idx="624">
                  <c:v>1.62478882832</c:v>
                </c:pt>
                <c:pt idx="625">
                  <c:v>1.6253083078699899</c:v>
                </c:pt>
                <c:pt idx="626">
                  <c:v>1.6257482881800001</c:v>
                </c:pt>
                <c:pt idx="627">
                  <c:v>1.6274065959499899</c:v>
                </c:pt>
                <c:pt idx="628">
                  <c:v>1.62782828605999</c:v>
                </c:pt>
                <c:pt idx="629">
                  <c:v>1.62888208119999</c:v>
                </c:pt>
                <c:pt idx="630">
                  <c:v>1.62927164277</c:v>
                </c:pt>
                <c:pt idx="631">
                  <c:v>1.62986170826999</c:v>
                </c:pt>
                <c:pt idx="632">
                  <c:v>1.6235861841699899</c:v>
                </c:pt>
                <c:pt idx="633">
                  <c:v>1.6319380642500001</c:v>
                </c:pt>
                <c:pt idx="634">
                  <c:v>1.6335220699999899</c:v>
                </c:pt>
                <c:pt idx="635">
                  <c:v>1.6340954939700001</c:v>
                </c:pt>
                <c:pt idx="636">
                  <c:v>1.63465964810999</c:v>
                </c:pt>
                <c:pt idx="637">
                  <c:v>1.63522685549</c:v>
                </c:pt>
                <c:pt idx="638">
                  <c:v>1.6359129317300001</c:v>
                </c:pt>
                <c:pt idx="639">
                  <c:v>1.63631744553</c:v>
                </c:pt>
                <c:pt idx="640">
                  <c:v>1.6381011272899899</c:v>
                </c:pt>
                <c:pt idx="641">
                  <c:v>1.63895000607999</c:v>
                </c:pt>
                <c:pt idx="642">
                  <c:v>1.6393962085</c:v>
                </c:pt>
                <c:pt idx="643">
                  <c:v>1.6402873634499899</c:v>
                </c:pt>
                <c:pt idx="644">
                  <c:v>1.6407676385500001</c:v>
                </c:pt>
                <c:pt idx="645">
                  <c:v>1.6622691077</c:v>
                </c:pt>
                <c:pt idx="646">
                  <c:v>1.66658326878999</c:v>
                </c:pt>
                <c:pt idx="647">
                  <c:v>1.66732775422</c:v>
                </c:pt>
                <c:pt idx="648">
                  <c:v>1.6675564672600001</c:v>
                </c:pt>
                <c:pt idx="649">
                  <c:v>1.66859919142</c:v>
                </c:pt>
                <c:pt idx="650">
                  <c:v>1.66930652331999</c:v>
                </c:pt>
                <c:pt idx="651">
                  <c:v>1.6700338940199899</c:v>
                </c:pt>
                <c:pt idx="652">
                  <c:v>1.67129411498</c:v>
                </c:pt>
                <c:pt idx="653">
                  <c:v>1.6723827014899899</c:v>
                </c:pt>
                <c:pt idx="654">
                  <c:v>1.67282926986</c:v>
                </c:pt>
                <c:pt idx="655">
                  <c:v>1.67317303226</c:v>
                </c:pt>
                <c:pt idx="656">
                  <c:v>1.69141537974</c:v>
                </c:pt>
                <c:pt idx="657">
                  <c:v>1.6964270378299899</c:v>
                </c:pt>
                <c:pt idx="658">
                  <c:v>1.69707687663999</c:v>
                </c:pt>
                <c:pt idx="659">
                  <c:v>1.6977450785299899</c:v>
                </c:pt>
                <c:pt idx="660">
                  <c:v>1.69836259157</c:v>
                </c:pt>
                <c:pt idx="661">
                  <c:v>1.6986703947699899</c:v>
                </c:pt>
                <c:pt idx="662">
                  <c:v>1.69923711630999</c:v>
                </c:pt>
                <c:pt idx="663">
                  <c:v>1.70087466038</c:v>
                </c:pt>
                <c:pt idx="664">
                  <c:v>1.70126905667999</c:v>
                </c:pt>
                <c:pt idx="665">
                  <c:v>1.69950951341</c:v>
                </c:pt>
                <c:pt idx="666">
                  <c:v>1.70099978926999</c:v>
                </c:pt>
                <c:pt idx="667">
                  <c:v>1.7013205655800001</c:v>
                </c:pt>
                <c:pt idx="668">
                  <c:v>1.70140433399</c:v>
                </c:pt>
                <c:pt idx="669">
                  <c:v>1.70138189384</c:v>
                </c:pt>
                <c:pt idx="670">
                  <c:v>1.7014616817899899</c:v>
                </c:pt>
                <c:pt idx="671">
                  <c:v>1.7016584714</c:v>
                </c:pt>
                <c:pt idx="672">
                  <c:v>1.7017654809</c:v>
                </c:pt>
                <c:pt idx="673">
                  <c:v>1.7017092091799899</c:v>
                </c:pt>
                <c:pt idx="674">
                  <c:v>1.70198042314999</c:v>
                </c:pt>
                <c:pt idx="675">
                  <c:v>1.70198435700999</c:v>
                </c:pt>
                <c:pt idx="676">
                  <c:v>1.7021461287299899</c:v>
                </c:pt>
                <c:pt idx="677">
                  <c:v>1.7022958587699899</c:v>
                </c:pt>
                <c:pt idx="678">
                  <c:v>1.7025651348599899</c:v>
                </c:pt>
                <c:pt idx="679">
                  <c:v>1.7097713750400001</c:v>
                </c:pt>
                <c:pt idx="680">
                  <c:v>1.71162003525999</c:v>
                </c:pt>
                <c:pt idx="681">
                  <c:v>1.7119673488</c:v>
                </c:pt>
                <c:pt idx="682">
                  <c:v>1.7121460616599899</c:v>
                </c:pt>
                <c:pt idx="683">
                  <c:v>1.7122789190900001</c:v>
                </c:pt>
                <c:pt idx="684">
                  <c:v>1.7128015213600001</c:v>
                </c:pt>
                <c:pt idx="685">
                  <c:v>1.7128822056699899</c:v>
                </c:pt>
                <c:pt idx="686">
                  <c:v>1.71320941076999</c:v>
                </c:pt>
                <c:pt idx="687">
                  <c:v>1.71334823213999</c:v>
                </c:pt>
                <c:pt idx="688">
                  <c:v>1.71343764596</c:v>
                </c:pt>
                <c:pt idx="689">
                  <c:v>1.71352198615999</c:v>
                </c:pt>
                <c:pt idx="690">
                  <c:v>1.7136578518800001</c:v>
                </c:pt>
                <c:pt idx="691">
                  <c:v>1.71374418925</c:v>
                </c:pt>
                <c:pt idx="692">
                  <c:v>1.72019816974999</c:v>
                </c:pt>
                <c:pt idx="693">
                  <c:v>1.7212431259000001</c:v>
                </c:pt>
                <c:pt idx="694">
                  <c:v>1.7217821951100001</c:v>
                </c:pt>
                <c:pt idx="695">
                  <c:v>1.7220481971599899</c:v>
                </c:pt>
                <c:pt idx="696">
                  <c:v>1.7221118415000001</c:v>
                </c:pt>
                <c:pt idx="697">
                  <c:v>1.7223113430699899</c:v>
                </c:pt>
                <c:pt idx="698">
                  <c:v>1.7229697401199899</c:v>
                </c:pt>
                <c:pt idx="699">
                  <c:v>1.7231156248599899</c:v>
                </c:pt>
                <c:pt idx="700">
                  <c:v>1.7237652342900001</c:v>
                </c:pt>
                <c:pt idx="701">
                  <c:v>1.7234357062300001</c:v>
                </c:pt>
                <c:pt idx="702">
                  <c:v>1.72364714046</c:v>
                </c:pt>
                <c:pt idx="703">
                  <c:v>1.7239382057699899</c:v>
                </c:pt>
                <c:pt idx="704">
                  <c:v>1.7245699971099899</c:v>
                </c:pt>
                <c:pt idx="705">
                  <c:v>1.73756396886999</c:v>
                </c:pt>
                <c:pt idx="706">
                  <c:v>1.74128758504</c:v>
                </c:pt>
                <c:pt idx="707">
                  <c:v>1.7421804323200001</c:v>
                </c:pt>
                <c:pt idx="708">
                  <c:v>1.7425972383599899</c:v>
                </c:pt>
                <c:pt idx="709">
                  <c:v>1.74290881913999</c:v>
                </c:pt>
                <c:pt idx="710">
                  <c:v>1.7431579312200001</c:v>
                </c:pt>
                <c:pt idx="711">
                  <c:v>1.7449936347599899</c:v>
                </c:pt>
                <c:pt idx="712">
                  <c:v>1.7456668050899899</c:v>
                </c:pt>
                <c:pt idx="713">
                  <c:v>1.74593875121999</c:v>
                </c:pt>
                <c:pt idx="714">
                  <c:v>1.75284319732</c:v>
                </c:pt>
                <c:pt idx="715">
                  <c:v>1.7556826723400001</c:v>
                </c:pt>
                <c:pt idx="716">
                  <c:v>1.75601565036999</c:v>
                </c:pt>
                <c:pt idx="717">
                  <c:v>1.7563367830100001</c:v>
                </c:pt>
                <c:pt idx="718">
                  <c:v>1.7568035306000001</c:v>
                </c:pt>
                <c:pt idx="719">
                  <c:v>1.7570572173300001</c:v>
                </c:pt>
                <c:pt idx="720">
                  <c:v>1.75725629857999</c:v>
                </c:pt>
                <c:pt idx="721">
                  <c:v>1.7579556173099899</c:v>
                </c:pt>
                <c:pt idx="722">
                  <c:v>1.7581452364600001</c:v>
                </c:pt>
                <c:pt idx="723">
                  <c:v>1.75937467072999</c:v>
                </c:pt>
                <c:pt idx="724">
                  <c:v>1.75978630229999</c:v>
                </c:pt>
                <c:pt idx="725">
                  <c:v>1.7602537031300001</c:v>
                </c:pt>
                <c:pt idx="726">
                  <c:v>1.76166356635999</c:v>
                </c:pt>
                <c:pt idx="727">
                  <c:v>1.7618055347999899</c:v>
                </c:pt>
                <c:pt idx="728">
                  <c:v>1.7623051221799899</c:v>
                </c:pt>
                <c:pt idx="729">
                  <c:v>1.78228838532</c:v>
                </c:pt>
                <c:pt idx="730">
                  <c:v>1.78987200338999</c:v>
                </c:pt>
                <c:pt idx="731">
                  <c:v>1.79109383883999</c:v>
                </c:pt>
                <c:pt idx="732">
                  <c:v>1.7919902725900001</c:v>
                </c:pt>
                <c:pt idx="733">
                  <c:v>1.79331654095</c:v>
                </c:pt>
                <c:pt idx="734">
                  <c:v>1.79362021141999</c:v>
                </c:pt>
                <c:pt idx="735">
                  <c:v>1.7940093672499899</c:v>
                </c:pt>
                <c:pt idx="736">
                  <c:v>1.7950550783999899</c:v>
                </c:pt>
                <c:pt idx="737">
                  <c:v>1.7954047959399899</c:v>
                </c:pt>
                <c:pt idx="738">
                  <c:v>1.7977739233200001</c:v>
                </c:pt>
                <c:pt idx="739">
                  <c:v>1.8189572146899899</c:v>
                </c:pt>
                <c:pt idx="740">
                  <c:v>1.82321397418999</c:v>
                </c:pt>
                <c:pt idx="741">
                  <c:v>1.82399962595999</c:v>
                </c:pt>
                <c:pt idx="742">
                  <c:v>1.82444666551</c:v>
                </c:pt>
                <c:pt idx="743">
                  <c:v>1.8251322840099899</c:v>
                </c:pt>
                <c:pt idx="744">
                  <c:v>1.82602718941999</c:v>
                </c:pt>
                <c:pt idx="745">
                  <c:v>1.8265103762899899</c:v>
                </c:pt>
                <c:pt idx="746">
                  <c:v>1.8266065699</c:v>
                </c:pt>
                <c:pt idx="747">
                  <c:v>1.82695367075</c:v>
                </c:pt>
                <c:pt idx="748">
                  <c:v>1.8272651257200001</c:v>
                </c:pt>
                <c:pt idx="749">
                  <c:v>1.8392919882500001</c:v>
                </c:pt>
                <c:pt idx="750">
                  <c:v>1.8434198981200001</c:v>
                </c:pt>
                <c:pt idx="751">
                  <c:v>1.8445611346899899</c:v>
                </c:pt>
                <c:pt idx="752">
                  <c:v>1.8447834110100001</c:v>
                </c:pt>
                <c:pt idx="753">
                  <c:v>1.84595714623999</c:v>
                </c:pt>
                <c:pt idx="754">
                  <c:v>1.8460603276300001</c:v>
                </c:pt>
                <c:pt idx="755">
                  <c:v>1.84655630503</c:v>
                </c:pt>
                <c:pt idx="756">
                  <c:v>1.8472083098700001</c:v>
                </c:pt>
                <c:pt idx="757">
                  <c:v>1.8478052673400001</c:v>
                </c:pt>
                <c:pt idx="758">
                  <c:v>1.84810766054999</c:v>
                </c:pt>
                <c:pt idx="759">
                  <c:v>1.87613888675999</c:v>
                </c:pt>
                <c:pt idx="760">
                  <c:v>1.8844782873699899</c:v>
                </c:pt>
                <c:pt idx="761">
                  <c:v>1.88688509527</c:v>
                </c:pt>
                <c:pt idx="762">
                  <c:v>1.88768646678999</c:v>
                </c:pt>
                <c:pt idx="763">
                  <c:v>1.88820160620999</c:v>
                </c:pt>
                <c:pt idx="764">
                  <c:v>1.8897326624299899</c:v>
                </c:pt>
                <c:pt idx="765">
                  <c:v>1.8902222524000001</c:v>
                </c:pt>
                <c:pt idx="766">
                  <c:v>1.89091858124</c:v>
                </c:pt>
                <c:pt idx="767">
                  <c:v>1.89143727834999</c:v>
                </c:pt>
                <c:pt idx="768">
                  <c:v>1.8941788231300001</c:v>
                </c:pt>
                <c:pt idx="769">
                  <c:v>1.89483868443</c:v>
                </c:pt>
                <c:pt idx="770">
                  <c:v>1.8961675124399899</c:v>
                </c:pt>
                <c:pt idx="771">
                  <c:v>1.9128513954299899</c:v>
                </c:pt>
                <c:pt idx="772">
                  <c:v>1.91774151874999</c:v>
                </c:pt>
                <c:pt idx="773">
                  <c:v>1.91848781476999</c:v>
                </c:pt>
                <c:pt idx="774">
                  <c:v>1.9189957950000001</c:v>
                </c:pt>
                <c:pt idx="775">
                  <c:v>1.91954061918999</c:v>
                </c:pt>
                <c:pt idx="776">
                  <c:v>1.92027719066</c:v>
                </c:pt>
                <c:pt idx="777">
                  <c:v>1.91982190125999</c:v>
                </c:pt>
                <c:pt idx="778">
                  <c:v>1.9200272707299899</c:v>
                </c:pt>
                <c:pt idx="779">
                  <c:v>1.9203812601200001</c:v>
                </c:pt>
                <c:pt idx="780">
                  <c:v>1.92047448250999</c:v>
                </c:pt>
                <c:pt idx="781">
                  <c:v>1.9207754028799899</c:v>
                </c:pt>
                <c:pt idx="782">
                  <c:v>1.9210577207499899</c:v>
                </c:pt>
                <c:pt idx="783">
                  <c:v>1.92184315646</c:v>
                </c:pt>
                <c:pt idx="784">
                  <c:v>1.92220524205999</c:v>
                </c:pt>
                <c:pt idx="785">
                  <c:v>1.92231915631999</c:v>
                </c:pt>
                <c:pt idx="786">
                  <c:v>1.9227858580999899</c:v>
                </c:pt>
                <c:pt idx="787">
                  <c:v>1.9231371452599899</c:v>
                </c:pt>
                <c:pt idx="788">
                  <c:v>1.9516526831800001</c:v>
                </c:pt>
                <c:pt idx="789">
                  <c:v>1.9576243717699899</c:v>
                </c:pt>
                <c:pt idx="790">
                  <c:v>1.95845678870999</c:v>
                </c:pt>
                <c:pt idx="791">
                  <c:v>1.95908743207</c:v>
                </c:pt>
                <c:pt idx="792">
                  <c:v>1.9591379315399899</c:v>
                </c:pt>
                <c:pt idx="793">
                  <c:v>1.95958552485</c:v>
                </c:pt>
                <c:pt idx="794">
                  <c:v>1.96091823456</c:v>
                </c:pt>
                <c:pt idx="795">
                  <c:v>1.9618290246700001</c:v>
                </c:pt>
                <c:pt idx="796">
                  <c:v>1.9620974765700001</c:v>
                </c:pt>
                <c:pt idx="797">
                  <c:v>1.9624042265499899</c:v>
                </c:pt>
                <c:pt idx="798">
                  <c:v>1.9772466774099899</c:v>
                </c:pt>
                <c:pt idx="799">
                  <c:v>1.98123445400999</c:v>
                </c:pt>
                <c:pt idx="800">
                  <c:v>1.98174909192</c:v>
                </c:pt>
                <c:pt idx="801">
                  <c:v>1.9817703015299899</c:v>
                </c:pt>
                <c:pt idx="802">
                  <c:v>1.9822462883300001</c:v>
                </c:pt>
                <c:pt idx="803">
                  <c:v>1.9829419828399899</c:v>
                </c:pt>
                <c:pt idx="804">
                  <c:v>1.9834487892899899</c:v>
                </c:pt>
                <c:pt idx="805">
                  <c:v>1.9836525461000001</c:v>
                </c:pt>
                <c:pt idx="806">
                  <c:v>1.98374306067999</c:v>
                </c:pt>
                <c:pt idx="807">
                  <c:v>1.9838435051000001</c:v>
                </c:pt>
                <c:pt idx="808">
                  <c:v>1.9845962151600001</c:v>
                </c:pt>
                <c:pt idx="809">
                  <c:v>1.9849328257100001</c:v>
                </c:pt>
                <c:pt idx="810">
                  <c:v>1.98550658245</c:v>
                </c:pt>
                <c:pt idx="811">
                  <c:v>1.9853109661699899</c:v>
                </c:pt>
                <c:pt idx="812">
                  <c:v>1.98308054286</c:v>
                </c:pt>
                <c:pt idx="813">
                  <c:v>1.98650462958999</c:v>
                </c:pt>
                <c:pt idx="814">
                  <c:v>1.98682726916999</c:v>
                </c:pt>
                <c:pt idx="815">
                  <c:v>1.9871156108200001</c:v>
                </c:pt>
                <c:pt idx="816">
                  <c:v>1.9874523315599899</c:v>
                </c:pt>
                <c:pt idx="817">
                  <c:v>1.9878039482400001</c:v>
                </c:pt>
                <c:pt idx="818">
                  <c:v>1.9880210998800001</c:v>
                </c:pt>
                <c:pt idx="819">
                  <c:v>1.98933024949</c:v>
                </c:pt>
                <c:pt idx="820">
                  <c:v>1.98966004909</c:v>
                </c:pt>
                <c:pt idx="821">
                  <c:v>1.9903075808199899</c:v>
                </c:pt>
                <c:pt idx="822">
                  <c:v>1.99021949688999</c:v>
                </c:pt>
                <c:pt idx="823">
                  <c:v>1.98709400888999</c:v>
                </c:pt>
                <c:pt idx="824">
                  <c:v>1.9878428288000001</c:v>
                </c:pt>
                <c:pt idx="825">
                  <c:v>1.98789823698</c:v>
                </c:pt>
                <c:pt idx="826">
                  <c:v>1.9878587223499899</c:v>
                </c:pt>
                <c:pt idx="827">
                  <c:v>1.9891334171699899</c:v>
                </c:pt>
                <c:pt idx="828">
                  <c:v>1.9892384786399899</c:v>
                </c:pt>
                <c:pt idx="829">
                  <c:v>1.9900729107099899</c:v>
                </c:pt>
                <c:pt idx="830">
                  <c:v>1.9903414930900001</c:v>
                </c:pt>
                <c:pt idx="831">
                  <c:v>1.99081645238</c:v>
                </c:pt>
                <c:pt idx="832">
                  <c:v>1.9911666942199899</c:v>
                </c:pt>
                <c:pt idx="833">
                  <c:v>1.9923965298499899</c:v>
                </c:pt>
                <c:pt idx="834">
                  <c:v>1.9925743604399899</c:v>
                </c:pt>
                <c:pt idx="835">
                  <c:v>1.9936771853499899</c:v>
                </c:pt>
                <c:pt idx="836">
                  <c:v>2.0090836220299901</c:v>
                </c:pt>
                <c:pt idx="837">
                  <c:v>2.01282913735999</c:v>
                </c:pt>
                <c:pt idx="838">
                  <c:v>2.01416515335</c:v>
                </c:pt>
                <c:pt idx="839">
                  <c:v>2.0148110965299901</c:v>
                </c:pt>
                <c:pt idx="840">
                  <c:v>2.01525786592999</c:v>
                </c:pt>
                <c:pt idx="841">
                  <c:v>2.0155736284199901</c:v>
                </c:pt>
                <c:pt idx="842">
                  <c:v>2.0168425666699901</c:v>
                </c:pt>
                <c:pt idx="843">
                  <c:v>2.0171872112199898</c:v>
                </c:pt>
                <c:pt idx="844">
                  <c:v>2.0174659024300001</c:v>
                </c:pt>
                <c:pt idx="845">
                  <c:v>2.0180338694399902</c:v>
                </c:pt>
                <c:pt idx="846">
                  <c:v>2.0193056580499902</c:v>
                </c:pt>
                <c:pt idx="847">
                  <c:v>2.0164487662599901</c:v>
                </c:pt>
                <c:pt idx="848">
                  <c:v>2.02085624983</c:v>
                </c:pt>
                <c:pt idx="849">
                  <c:v>2.0217390427300002</c:v>
                </c:pt>
                <c:pt idx="850">
                  <c:v>2.02210829006999</c:v>
                </c:pt>
                <c:pt idx="851">
                  <c:v>2.0235401528599901</c:v>
                </c:pt>
                <c:pt idx="852">
                  <c:v>2.0239013312099901</c:v>
                </c:pt>
                <c:pt idx="853">
                  <c:v>2.0242963069000002</c:v>
                </c:pt>
                <c:pt idx="854">
                  <c:v>2.0250315615900001</c:v>
                </c:pt>
                <c:pt idx="855">
                  <c:v>2.0258557122499901</c:v>
                </c:pt>
                <c:pt idx="856">
                  <c:v>2.0265525817399901</c:v>
                </c:pt>
                <c:pt idx="857">
                  <c:v>2.0270930692900002</c:v>
                </c:pt>
                <c:pt idx="858">
                  <c:v>2.0275985606599898</c:v>
                </c:pt>
                <c:pt idx="859">
                  <c:v>2.0295575531200001</c:v>
                </c:pt>
                <c:pt idx="860">
                  <c:v>2.0303854226600002</c:v>
                </c:pt>
                <c:pt idx="861">
                  <c:v>2.0315304401000001</c:v>
                </c:pt>
                <c:pt idx="862">
                  <c:v>2.0451999097199902</c:v>
                </c:pt>
                <c:pt idx="863">
                  <c:v>2.0485919167599902</c:v>
                </c:pt>
                <c:pt idx="864">
                  <c:v>2.0489742628699901</c:v>
                </c:pt>
                <c:pt idx="865">
                  <c:v>2.0493509998500001</c:v>
                </c:pt>
                <c:pt idx="866">
                  <c:v>2.0495577719899898</c:v>
                </c:pt>
                <c:pt idx="867">
                  <c:v>2.0488086429100001</c:v>
                </c:pt>
                <c:pt idx="868">
                  <c:v>2.0486004827299902</c:v>
                </c:pt>
                <c:pt idx="869">
                  <c:v>2.0484571365400002</c:v>
                </c:pt>
                <c:pt idx="870">
                  <c:v>2.0479758331200002</c:v>
                </c:pt>
                <c:pt idx="871">
                  <c:v>2.0478242476199902</c:v>
                </c:pt>
                <c:pt idx="872">
                  <c:v>2.0467049914099902</c:v>
                </c:pt>
                <c:pt idx="873">
                  <c:v>2.04666863183999</c:v>
                </c:pt>
                <c:pt idx="874">
                  <c:v>2.0823425847500001</c:v>
                </c:pt>
                <c:pt idx="875">
                  <c:v>2.0875050231499901</c:v>
                </c:pt>
                <c:pt idx="876">
                  <c:v>2.0883051712</c:v>
                </c:pt>
                <c:pt idx="877">
                  <c:v>2.08910143399999</c:v>
                </c:pt>
                <c:pt idx="878">
                  <c:v>2.0903734276799901</c:v>
                </c:pt>
                <c:pt idx="879">
                  <c:v>2.0912698241199901</c:v>
                </c:pt>
                <c:pt idx="880">
                  <c:v>2.0917540958799901</c:v>
                </c:pt>
                <c:pt idx="881">
                  <c:v>2.0935215270200001</c:v>
                </c:pt>
                <c:pt idx="882">
                  <c:v>2.09380067289</c:v>
                </c:pt>
                <c:pt idx="883">
                  <c:v>2.1021839316099902</c:v>
                </c:pt>
                <c:pt idx="884">
                  <c:v>2.1055365833700002</c:v>
                </c:pt>
                <c:pt idx="885">
                  <c:v>2.1064612780399901</c:v>
                </c:pt>
                <c:pt idx="886">
                  <c:v>2.1062417203099901</c:v>
                </c:pt>
                <c:pt idx="887">
                  <c:v>2.1066410824699902</c:v>
                </c:pt>
                <c:pt idx="888">
                  <c:v>2.1066857011999902</c:v>
                </c:pt>
                <c:pt idx="889">
                  <c:v>2.1073205930199901</c:v>
                </c:pt>
                <c:pt idx="890">
                  <c:v>2.10787088974</c:v>
                </c:pt>
                <c:pt idx="891">
                  <c:v>2.1077680379700001</c:v>
                </c:pt>
                <c:pt idx="892">
                  <c:v>2.1081125279199902</c:v>
                </c:pt>
                <c:pt idx="893">
                  <c:v>2.1092628793200001</c:v>
                </c:pt>
                <c:pt idx="894">
                  <c:v>2.1096464061399902</c:v>
                </c:pt>
                <c:pt idx="895">
                  <c:v>2.1644245317999902</c:v>
                </c:pt>
                <c:pt idx="896">
                  <c:v>2.1741426909300001</c:v>
                </c:pt>
                <c:pt idx="897">
                  <c:v>2.1764749111600001</c:v>
                </c:pt>
                <c:pt idx="898">
                  <c:v>2.179340308</c:v>
                </c:pt>
                <c:pt idx="899">
                  <c:v>2.1802521369100001</c:v>
                </c:pt>
                <c:pt idx="900">
                  <c:v>2.1810212928000001</c:v>
                </c:pt>
                <c:pt idx="901">
                  <c:v>2.1814525611399902</c:v>
                </c:pt>
                <c:pt idx="902">
                  <c:v>2.18298159283</c:v>
                </c:pt>
                <c:pt idx="903">
                  <c:v>2.1881781999599901</c:v>
                </c:pt>
                <c:pt idx="904">
                  <c:v>2.1903939623499902</c:v>
                </c:pt>
                <c:pt idx="905">
                  <c:v>2.1905435117000001</c:v>
                </c:pt>
                <c:pt idx="906">
                  <c:v>2.1916780066800001</c:v>
                </c:pt>
                <c:pt idx="907">
                  <c:v>2.19225689929999</c:v>
                </c:pt>
                <c:pt idx="908">
                  <c:v>2.1922561634400002</c:v>
                </c:pt>
                <c:pt idx="909">
                  <c:v>2.1928722736799902</c:v>
                </c:pt>
                <c:pt idx="910">
                  <c:v>2.1932348458700002</c:v>
                </c:pt>
                <c:pt idx="911">
                  <c:v>2.19346315909999</c:v>
                </c:pt>
                <c:pt idx="912">
                  <c:v>2.1935975117400002</c:v>
                </c:pt>
                <c:pt idx="913">
                  <c:v>2.1944440011599902</c:v>
                </c:pt>
                <c:pt idx="914">
                  <c:v>2.1947025008800001</c:v>
                </c:pt>
                <c:pt idx="915">
                  <c:v>2.23799854836999</c:v>
                </c:pt>
                <c:pt idx="916">
                  <c:v>2.2481189965200001</c:v>
                </c:pt>
                <c:pt idx="917">
                  <c:v>2.24997507738999</c:v>
                </c:pt>
                <c:pt idx="918">
                  <c:v>2.2508010357899901</c:v>
                </c:pt>
                <c:pt idx="919">
                  <c:v>2.2526665233399901</c:v>
                </c:pt>
                <c:pt idx="920">
                  <c:v>2.2541642989500001</c:v>
                </c:pt>
                <c:pt idx="921">
                  <c:v>2.2571840762800002</c:v>
                </c:pt>
                <c:pt idx="922">
                  <c:v>2.2577473750500001</c:v>
                </c:pt>
                <c:pt idx="923">
                  <c:v>2.2583967868000001</c:v>
                </c:pt>
                <c:pt idx="924">
                  <c:v>2.2589826582299901</c:v>
                </c:pt>
                <c:pt idx="925">
                  <c:v>2.2598245127799901</c:v>
                </c:pt>
                <c:pt idx="926">
                  <c:v>2.2605537525799901</c:v>
                </c:pt>
                <c:pt idx="927">
                  <c:v>2.26429993623</c:v>
                </c:pt>
                <c:pt idx="928">
                  <c:v>2.2650053886600001</c:v>
                </c:pt>
                <c:pt idx="929">
                  <c:v>2.2440764854699902</c:v>
                </c:pt>
                <c:pt idx="930">
                  <c:v>2.2454807145100002</c:v>
                </c:pt>
                <c:pt idx="931">
                  <c:v>2.2463726586699901</c:v>
                </c:pt>
                <c:pt idx="932">
                  <c:v>2.2472767683399901</c:v>
                </c:pt>
                <c:pt idx="933">
                  <c:v>2.2477182310599901</c:v>
                </c:pt>
                <c:pt idx="934">
                  <c:v>2.2480445689200002</c:v>
                </c:pt>
                <c:pt idx="935">
                  <c:v>2.2486329863800001</c:v>
                </c:pt>
                <c:pt idx="936">
                  <c:v>2.2489547379400001</c:v>
                </c:pt>
                <c:pt idx="937">
                  <c:v>2.2492654429200001</c:v>
                </c:pt>
                <c:pt idx="938">
                  <c:v>2.24956730787</c:v>
                </c:pt>
                <c:pt idx="939">
                  <c:v>2.2498093777400001</c:v>
                </c:pt>
                <c:pt idx="940">
                  <c:v>2.25070957630999</c:v>
                </c:pt>
                <c:pt idx="941">
                  <c:v>2.2518761032799901</c:v>
                </c:pt>
                <c:pt idx="942">
                  <c:v>2.2521572162700001</c:v>
                </c:pt>
                <c:pt idx="943">
                  <c:v>2.2528116488899901</c:v>
                </c:pt>
                <c:pt idx="944">
                  <c:v>2.2534111463699902</c:v>
                </c:pt>
                <c:pt idx="945">
                  <c:v>2.2567856369400001</c:v>
                </c:pt>
                <c:pt idx="946">
                  <c:v>2.2613216778799901</c:v>
                </c:pt>
                <c:pt idx="947">
                  <c:v>2.2630006582000002</c:v>
                </c:pt>
                <c:pt idx="948">
                  <c:v>2.2634327975500002</c:v>
                </c:pt>
                <c:pt idx="949">
                  <c:v>2.2634900309199901</c:v>
                </c:pt>
                <c:pt idx="950">
                  <c:v>2.2641493772199901</c:v>
                </c:pt>
                <c:pt idx="951">
                  <c:v>2.2644254769700001</c:v>
                </c:pt>
                <c:pt idx="952">
                  <c:v>2.26587840991</c:v>
                </c:pt>
                <c:pt idx="953">
                  <c:v>2.2661974947800001</c:v>
                </c:pt>
                <c:pt idx="954">
                  <c:v>2.2666320395700001</c:v>
                </c:pt>
                <c:pt idx="955">
                  <c:v>2.2680986652900001</c:v>
                </c:pt>
                <c:pt idx="956">
                  <c:v>2.2701671790199902</c:v>
                </c:pt>
                <c:pt idx="957">
                  <c:v>2.2710299537299901</c:v>
                </c:pt>
                <c:pt idx="958">
                  <c:v>2.2722874854100001</c:v>
                </c:pt>
                <c:pt idx="959">
                  <c:v>2.2809478561100001</c:v>
                </c:pt>
                <c:pt idx="960">
                  <c:v>2.28331264167999</c:v>
                </c:pt>
                <c:pt idx="961">
                  <c:v>2.28387646721999</c:v>
                </c:pt>
                <c:pt idx="962">
                  <c:v>2.2838669527599902</c:v>
                </c:pt>
                <c:pt idx="963">
                  <c:v>2.28431121541999</c:v>
                </c:pt>
                <c:pt idx="964">
                  <c:v>2.28548694600999</c:v>
                </c:pt>
                <c:pt idx="965">
                  <c:v>2.2858470233500001</c:v>
                </c:pt>
                <c:pt idx="966">
                  <c:v>2.2863516901400001</c:v>
                </c:pt>
                <c:pt idx="967">
                  <c:v>2.28660607367999</c:v>
                </c:pt>
                <c:pt idx="968">
                  <c:v>2.2868192349599901</c:v>
                </c:pt>
                <c:pt idx="969">
                  <c:v>2.28703533921</c:v>
                </c:pt>
                <c:pt idx="970">
                  <c:v>2.28718935845</c:v>
                </c:pt>
                <c:pt idx="971">
                  <c:v>2.2883865443300002</c:v>
                </c:pt>
                <c:pt idx="972">
                  <c:v>2.2890991174700002</c:v>
                </c:pt>
                <c:pt idx="973">
                  <c:v>2.2900184064800002</c:v>
                </c:pt>
                <c:pt idx="974">
                  <c:v>2.2903861564399901</c:v>
                </c:pt>
                <c:pt idx="975">
                  <c:v>2.2909505854000001</c:v>
                </c:pt>
                <c:pt idx="976">
                  <c:v>2.3264488176300002</c:v>
                </c:pt>
                <c:pt idx="977">
                  <c:v>2.33466815626999</c:v>
                </c:pt>
                <c:pt idx="978">
                  <c:v>2.3353470981000002</c:v>
                </c:pt>
                <c:pt idx="979">
                  <c:v>2.3374683329699901</c:v>
                </c:pt>
                <c:pt idx="980">
                  <c:v>2.3379380469000002</c:v>
                </c:pt>
                <c:pt idx="981">
                  <c:v>2.3391229793399901</c:v>
                </c:pt>
                <c:pt idx="982">
                  <c:v>2.3396439050799902</c:v>
                </c:pt>
                <c:pt idx="983">
                  <c:v>2.3400045270000001</c:v>
                </c:pt>
                <c:pt idx="984">
                  <c:v>2.3404400997199901</c:v>
                </c:pt>
                <c:pt idx="985">
                  <c:v>2.3412133424500001</c:v>
                </c:pt>
                <c:pt idx="986">
                  <c:v>2.3414026218799902</c:v>
                </c:pt>
                <c:pt idx="987">
                  <c:v>2.3430022731800002</c:v>
                </c:pt>
                <c:pt idx="988">
                  <c:v>2.34665592967999</c:v>
                </c:pt>
                <c:pt idx="989">
                  <c:v>2.3704400076900001</c:v>
                </c:pt>
                <c:pt idx="990">
                  <c:v>2.3772684214800002</c:v>
                </c:pt>
                <c:pt idx="991">
                  <c:v>2.3786984931099902</c:v>
                </c:pt>
                <c:pt idx="992">
                  <c:v>2.3788528642100002</c:v>
                </c:pt>
                <c:pt idx="993">
                  <c:v>2.3791583628800002</c:v>
                </c:pt>
                <c:pt idx="994">
                  <c:v>2.3795639208099901</c:v>
                </c:pt>
                <c:pt idx="995">
                  <c:v>2.3811548568199901</c:v>
                </c:pt>
                <c:pt idx="996">
                  <c:v>2.3810866233599901</c:v>
                </c:pt>
                <c:pt idx="997">
                  <c:v>2.38178739122</c:v>
                </c:pt>
                <c:pt idx="998">
                  <c:v>2.3824286723300001</c:v>
                </c:pt>
                <c:pt idx="999">
                  <c:v>2.3827131808500002</c:v>
                </c:pt>
                <c:pt idx="1000">
                  <c:v>2.38298470639999</c:v>
                </c:pt>
                <c:pt idx="1001">
                  <c:v>2.3840019653599902</c:v>
                </c:pt>
                <c:pt idx="1002">
                  <c:v>2.3842673297800001</c:v>
                </c:pt>
                <c:pt idx="1003">
                  <c:v>2.4016263745500002</c:v>
                </c:pt>
                <c:pt idx="1004">
                  <c:v>2.4077978751899898</c:v>
                </c:pt>
                <c:pt idx="1005">
                  <c:v>2.4081321101699902</c:v>
                </c:pt>
                <c:pt idx="1006">
                  <c:v>2.4084636783999902</c:v>
                </c:pt>
                <c:pt idx="1007">
                  <c:v>2.40994488460999</c:v>
                </c:pt>
                <c:pt idx="1008">
                  <c:v>2.4114506854100002</c:v>
                </c:pt>
                <c:pt idx="1009">
                  <c:v>2.4125284366400002</c:v>
                </c:pt>
                <c:pt idx="1010">
                  <c:v>2.4133113945599902</c:v>
                </c:pt>
                <c:pt idx="1011">
                  <c:v>2.4150433817399901</c:v>
                </c:pt>
                <c:pt idx="1012">
                  <c:v>2.4159427639399902</c:v>
                </c:pt>
                <c:pt idx="1013">
                  <c:v>2.4104118236400001</c:v>
                </c:pt>
                <c:pt idx="1014">
                  <c:v>2.41643600545</c:v>
                </c:pt>
                <c:pt idx="1015">
                  <c:v>2.41685832297</c:v>
                </c:pt>
                <c:pt idx="1016">
                  <c:v>2.4171954285099901</c:v>
                </c:pt>
                <c:pt idx="1017">
                  <c:v>2.41747979547999</c:v>
                </c:pt>
                <c:pt idx="1018">
                  <c:v>2.4181779854599901</c:v>
                </c:pt>
                <c:pt idx="1019">
                  <c:v>2.41859282889</c:v>
                </c:pt>
                <c:pt idx="1020">
                  <c:v>2.4195835403200001</c:v>
                </c:pt>
                <c:pt idx="1021">
                  <c:v>2.4196161098300002</c:v>
                </c:pt>
                <c:pt idx="1022">
                  <c:v>2.4199088795799901</c:v>
                </c:pt>
                <c:pt idx="1023">
                  <c:v>2.41737492739</c:v>
                </c:pt>
                <c:pt idx="1024">
                  <c:v>2.4231250438699901</c:v>
                </c:pt>
                <c:pt idx="1025">
                  <c:v>2.4251193350700002</c:v>
                </c:pt>
                <c:pt idx="1026">
                  <c:v>2.42517327405</c:v>
                </c:pt>
                <c:pt idx="1027">
                  <c:v>2.42547802960999</c:v>
                </c:pt>
                <c:pt idx="1028">
                  <c:v>2.4266232976499902</c:v>
                </c:pt>
                <c:pt idx="1029">
                  <c:v>2.42706236189</c:v>
                </c:pt>
                <c:pt idx="1030">
                  <c:v>2.4273579376500001</c:v>
                </c:pt>
                <c:pt idx="1031">
                  <c:v>2.4283130179699901</c:v>
                </c:pt>
                <c:pt idx="1032">
                  <c:v>2.4290818899599902</c:v>
                </c:pt>
                <c:pt idx="1033">
                  <c:v>2.4290510502</c:v>
                </c:pt>
                <c:pt idx="1034">
                  <c:v>2.42984076785</c:v>
                </c:pt>
                <c:pt idx="1035">
                  <c:v>2.4312667583300001</c:v>
                </c:pt>
                <c:pt idx="1036">
                  <c:v>2.4317127329999901</c:v>
                </c:pt>
                <c:pt idx="1037">
                  <c:v>2.4324800877600001</c:v>
                </c:pt>
                <c:pt idx="1038">
                  <c:v>2.4415622439399902</c:v>
                </c:pt>
                <c:pt idx="1039">
                  <c:v>2.4453413103199901</c:v>
                </c:pt>
                <c:pt idx="1040">
                  <c:v>2.4455577686800001</c:v>
                </c:pt>
                <c:pt idx="1041">
                  <c:v>2.4458011019499901</c:v>
                </c:pt>
                <c:pt idx="1042">
                  <c:v>2.4460164161799902</c:v>
                </c:pt>
                <c:pt idx="1043">
                  <c:v>2.44632940051999</c:v>
                </c:pt>
                <c:pt idx="1044">
                  <c:v>2.4471921426000001</c:v>
                </c:pt>
                <c:pt idx="1045">
                  <c:v>2.44745857835</c:v>
                </c:pt>
                <c:pt idx="1046">
                  <c:v>2.4624497462499901</c:v>
                </c:pt>
                <c:pt idx="1047">
                  <c:v>2.4653243997600001</c:v>
                </c:pt>
                <c:pt idx="1048">
                  <c:v>2.4656318343099901</c:v>
                </c:pt>
                <c:pt idx="1049">
                  <c:v>2.4662874205</c:v>
                </c:pt>
                <c:pt idx="1050">
                  <c:v>2.46668012141</c:v>
                </c:pt>
                <c:pt idx="1051">
                  <c:v>2.46708536813999</c:v>
                </c:pt>
                <c:pt idx="1052">
                  <c:v>2.4676960558899901</c:v>
                </c:pt>
                <c:pt idx="1053">
                  <c:v>2.4690614822199901</c:v>
                </c:pt>
                <c:pt idx="1054">
                  <c:v>2.4695017703799902</c:v>
                </c:pt>
                <c:pt idx="1055">
                  <c:v>2.46998131715999</c:v>
                </c:pt>
                <c:pt idx="1056">
                  <c:v>2.4703849178700001</c:v>
                </c:pt>
                <c:pt idx="1057">
                  <c:v>2.4716718144700001</c:v>
                </c:pt>
                <c:pt idx="1058">
                  <c:v>2.4725311828400001</c:v>
                </c:pt>
                <c:pt idx="1059">
                  <c:v>2.4390236014700002</c:v>
                </c:pt>
                <c:pt idx="1060">
                  <c:v>2.4342848166899902</c:v>
                </c:pt>
                <c:pt idx="1061">
                  <c:v>2.43391631717</c:v>
                </c:pt>
                <c:pt idx="1062">
                  <c:v>2.4332523592399902</c:v>
                </c:pt>
                <c:pt idx="1063">
                  <c:v>2.4328016677100002</c:v>
                </c:pt>
                <c:pt idx="1064">
                  <c:v>2.4308404772299901</c:v>
                </c:pt>
                <c:pt idx="1065">
                  <c:v>2.43063778474</c:v>
                </c:pt>
                <c:pt idx="1066">
                  <c:v>2.4301914750799898</c:v>
                </c:pt>
                <c:pt idx="1067">
                  <c:v>2.4292045632599901</c:v>
                </c:pt>
                <c:pt idx="1068">
                  <c:v>2.4287207996800002</c:v>
                </c:pt>
                <c:pt idx="1069">
                  <c:v>2.42833668938</c:v>
                </c:pt>
                <c:pt idx="1070">
                  <c:v>2.4444297451799901</c:v>
                </c:pt>
                <c:pt idx="1071">
                  <c:v>2.4457039708099901</c:v>
                </c:pt>
                <c:pt idx="1072">
                  <c:v>2.4459232634600001</c:v>
                </c:pt>
                <c:pt idx="1073">
                  <c:v>2.4464813730600001</c:v>
                </c:pt>
                <c:pt idx="1074">
                  <c:v>2.44671760116</c:v>
                </c:pt>
                <c:pt idx="1075">
                  <c:v>2.4491776765200002</c:v>
                </c:pt>
                <c:pt idx="1076">
                  <c:v>2.45000229527</c:v>
                </c:pt>
                <c:pt idx="1077">
                  <c:v>2.4502232593699902</c:v>
                </c:pt>
                <c:pt idx="1078">
                  <c:v>2.4504516487600001</c:v>
                </c:pt>
                <c:pt idx="1079">
                  <c:v>2.4501931277399902</c:v>
                </c:pt>
                <c:pt idx="1080">
                  <c:v>2.4506958951699902</c:v>
                </c:pt>
                <c:pt idx="1081">
                  <c:v>2.4507789161899902</c:v>
                </c:pt>
                <c:pt idx="1082">
                  <c:v>2.4510265258000001</c:v>
                </c:pt>
                <c:pt idx="1083">
                  <c:v>2.4511711791400002</c:v>
                </c:pt>
                <c:pt idx="1084">
                  <c:v>2.4512243202000001</c:v>
                </c:pt>
                <c:pt idx="1085">
                  <c:v>2.4516393940199901</c:v>
                </c:pt>
                <c:pt idx="1086">
                  <c:v>2.4519034524399901</c:v>
                </c:pt>
                <c:pt idx="1087">
                  <c:v>2.4525338114999902</c:v>
                </c:pt>
                <c:pt idx="1088">
                  <c:v>2.4593736269200002</c:v>
                </c:pt>
                <c:pt idx="1089">
                  <c:v>2.46106820100999</c:v>
                </c:pt>
                <c:pt idx="1090">
                  <c:v>2.4620629974499901</c:v>
                </c:pt>
                <c:pt idx="1091">
                  <c:v>2.4623444946999902</c:v>
                </c:pt>
                <c:pt idx="1092">
                  <c:v>2.4630888588499902</c:v>
                </c:pt>
                <c:pt idx="1093">
                  <c:v>2.4639040490099902</c:v>
                </c:pt>
                <c:pt idx="1094">
                  <c:v>2.4648112948200001</c:v>
                </c:pt>
                <c:pt idx="1095">
                  <c:v>2.4649528061499901</c:v>
                </c:pt>
                <c:pt idx="1096">
                  <c:v>2.4652400709400002</c:v>
                </c:pt>
                <c:pt idx="1097">
                  <c:v>2.4831498159000001</c:v>
                </c:pt>
                <c:pt idx="1098">
                  <c:v>2.4881040270399901</c:v>
                </c:pt>
                <c:pt idx="1099">
                  <c:v>2.4892431577999901</c:v>
                </c:pt>
                <c:pt idx="1100">
                  <c:v>2.4896641719599901</c:v>
                </c:pt>
                <c:pt idx="1101">
                  <c:v>2.4903504110300001</c:v>
                </c:pt>
                <c:pt idx="1102">
                  <c:v>2.4907381851100001</c:v>
                </c:pt>
                <c:pt idx="1103">
                  <c:v>2.4925517802599901</c:v>
                </c:pt>
                <c:pt idx="1104">
                  <c:v>2.4935544497999902</c:v>
                </c:pt>
                <c:pt idx="1105">
                  <c:v>2.4941555078499902</c:v>
                </c:pt>
                <c:pt idx="1106">
                  <c:v>2.4945250327599902</c:v>
                </c:pt>
                <c:pt idx="1107">
                  <c:v>2.4948838625600001</c:v>
                </c:pt>
                <c:pt idx="1108">
                  <c:v>2.4984956491900001</c:v>
                </c:pt>
                <c:pt idx="1109">
                  <c:v>2.5007004051399901</c:v>
                </c:pt>
                <c:pt idx="1110">
                  <c:v>2.5011668818100001</c:v>
                </c:pt>
                <c:pt idx="1111">
                  <c:v>2.5012039418700001</c:v>
                </c:pt>
                <c:pt idx="1112">
                  <c:v>2.5013743856700001</c:v>
                </c:pt>
                <c:pt idx="1113">
                  <c:v>2.5015681221500001</c:v>
                </c:pt>
                <c:pt idx="1114">
                  <c:v>2.5018193477100001</c:v>
                </c:pt>
                <c:pt idx="1115">
                  <c:v>2.50194714894999</c:v>
                </c:pt>
                <c:pt idx="1116">
                  <c:v>2.5026342580000001</c:v>
                </c:pt>
                <c:pt idx="1117">
                  <c:v>2.5026808409200001</c:v>
                </c:pt>
                <c:pt idx="1118">
                  <c:v>2.51214620412</c:v>
                </c:pt>
                <c:pt idx="1119">
                  <c:v>2.5158229136600001</c:v>
                </c:pt>
                <c:pt idx="1120">
                  <c:v>2.5163873322199901</c:v>
                </c:pt>
                <c:pt idx="1121">
                  <c:v>2.5166685184799902</c:v>
                </c:pt>
                <c:pt idx="1122">
                  <c:v>2.5169208618900001</c:v>
                </c:pt>
                <c:pt idx="1123">
                  <c:v>2.5174019351100001</c:v>
                </c:pt>
                <c:pt idx="1124">
                  <c:v>2.5185804110799901</c:v>
                </c:pt>
                <c:pt idx="1125">
                  <c:v>2.5189058575900001</c:v>
                </c:pt>
                <c:pt idx="1126">
                  <c:v>2.5194411825900001</c:v>
                </c:pt>
                <c:pt idx="1127">
                  <c:v>2.5233412100399901</c:v>
                </c:pt>
                <c:pt idx="1128">
                  <c:v>2.5244109620100001</c:v>
                </c:pt>
                <c:pt idx="1129">
                  <c:v>2.5247192524400002</c:v>
                </c:pt>
                <c:pt idx="1130">
                  <c:v>2.5247455229599902</c:v>
                </c:pt>
                <c:pt idx="1131">
                  <c:v>2.5248849668700002</c:v>
                </c:pt>
                <c:pt idx="1132">
                  <c:v>2.5249592304299902</c:v>
                </c:pt>
                <c:pt idx="1133">
                  <c:v>2.5251980300299901</c:v>
                </c:pt>
                <c:pt idx="1134">
                  <c:v>2.5252915865799901</c:v>
                </c:pt>
                <c:pt idx="1135">
                  <c:v>2.5275520390100001</c:v>
                </c:pt>
                <c:pt idx="1136">
                  <c:v>2.5277451905800001</c:v>
                </c:pt>
                <c:pt idx="1137">
                  <c:v>2.52799591296999</c:v>
                </c:pt>
                <c:pt idx="1138">
                  <c:v>2.5276585261600002</c:v>
                </c:pt>
                <c:pt idx="1139">
                  <c:v>2.52709006414999</c:v>
                </c:pt>
                <c:pt idx="1140">
                  <c:v>2.5272327449300001</c:v>
                </c:pt>
                <c:pt idx="1141">
                  <c:v>2.5270303322699901</c:v>
                </c:pt>
                <c:pt idx="1142">
                  <c:v>2.5264511603400002</c:v>
                </c:pt>
                <c:pt idx="1143">
                  <c:v>2.5259543070900001</c:v>
                </c:pt>
                <c:pt idx="1144">
                  <c:v>2.5259375121800001</c:v>
                </c:pt>
                <c:pt idx="1145">
                  <c:v>2.5255213672000001</c:v>
                </c:pt>
                <c:pt idx="1146">
                  <c:v>2.5250674725399902</c:v>
                </c:pt>
                <c:pt idx="1147">
                  <c:v>2.5248839973199901</c:v>
                </c:pt>
                <c:pt idx="1148">
                  <c:v>2.5267298612800002</c:v>
                </c:pt>
                <c:pt idx="1149">
                  <c:v>2.5257563203000002</c:v>
                </c:pt>
                <c:pt idx="1150">
                  <c:v>2.5256050679999902</c:v>
                </c:pt>
                <c:pt idx="1151">
                  <c:v>2.5250676702299901</c:v>
                </c:pt>
                <c:pt idx="1152">
                  <c:v>2.5248147347000001</c:v>
                </c:pt>
                <c:pt idx="1153">
                  <c:v>2.5245748422999901</c:v>
                </c:pt>
                <c:pt idx="1154">
                  <c:v>2.5244423386500001</c:v>
                </c:pt>
                <c:pt idx="1155">
                  <c:v>2.5242028810299901</c:v>
                </c:pt>
                <c:pt idx="1156">
                  <c:v>2.5348236883299902</c:v>
                </c:pt>
                <c:pt idx="1157">
                  <c:v>2.5359639796299902</c:v>
                </c:pt>
                <c:pt idx="1158">
                  <c:v>2.5363118277100001</c:v>
                </c:pt>
                <c:pt idx="1159">
                  <c:v>2.53631437937999</c:v>
                </c:pt>
                <c:pt idx="1160">
                  <c:v>2.5366043369299902</c:v>
                </c:pt>
                <c:pt idx="1161">
                  <c:v>2.5365986418899902</c:v>
                </c:pt>
                <c:pt idx="1162">
                  <c:v>2.5367116199400002</c:v>
                </c:pt>
                <c:pt idx="1163">
                  <c:v>2.5367776349399902</c:v>
                </c:pt>
                <c:pt idx="1164">
                  <c:v>2.5367313659000001</c:v>
                </c:pt>
                <c:pt idx="1165">
                  <c:v>2.5342617658600002</c:v>
                </c:pt>
                <c:pt idx="1166">
                  <c:v>2.5341084655400001</c:v>
                </c:pt>
                <c:pt idx="1167">
                  <c:v>2.5341606353000001</c:v>
                </c:pt>
                <c:pt idx="1168">
                  <c:v>2.5342338368699902</c:v>
                </c:pt>
                <c:pt idx="1169">
                  <c:v>2.5342114742500002</c:v>
                </c:pt>
                <c:pt idx="1170">
                  <c:v>2.5342593119800001</c:v>
                </c:pt>
                <c:pt idx="1171">
                  <c:v>2.53420979806</c:v>
                </c:pt>
                <c:pt idx="1172">
                  <c:v>2.5341808382000002</c:v>
                </c:pt>
                <c:pt idx="1173">
                  <c:v>2.5344525787199901</c:v>
                </c:pt>
                <c:pt idx="1174">
                  <c:v>2.5344068792700001</c:v>
                </c:pt>
                <c:pt idx="1175">
                  <c:v>2.5538636782199902</c:v>
                </c:pt>
                <c:pt idx="1176">
                  <c:v>2.5594419550800001</c:v>
                </c:pt>
                <c:pt idx="1177">
                  <c:v>2.56201802048</c:v>
                </c:pt>
                <c:pt idx="1178">
                  <c:v>2.5624174335799901</c:v>
                </c:pt>
                <c:pt idx="1179">
                  <c:v>2.5626208142600002</c:v>
                </c:pt>
                <c:pt idx="1180">
                  <c:v>2.5628846725000001</c:v>
                </c:pt>
                <c:pt idx="1181">
                  <c:v>2.5628369208300001</c:v>
                </c:pt>
                <c:pt idx="1182">
                  <c:v>2.5630954402900001</c:v>
                </c:pt>
                <c:pt idx="1183">
                  <c:v>2.5633892282200001</c:v>
                </c:pt>
                <c:pt idx="1184">
                  <c:v>2.5637560022699901</c:v>
                </c:pt>
                <c:pt idx="1185">
                  <c:v>2.5639478182399902</c:v>
                </c:pt>
                <c:pt idx="1186">
                  <c:v>2.5650341918000001</c:v>
                </c:pt>
                <c:pt idx="1187">
                  <c:v>2.5653280221000001</c:v>
                </c:pt>
                <c:pt idx="1188">
                  <c:v>2.56611208134</c:v>
                </c:pt>
                <c:pt idx="1189">
                  <c:v>2.5664001592700001</c:v>
                </c:pt>
                <c:pt idx="1190">
                  <c:v>2.5671109158299901</c:v>
                </c:pt>
                <c:pt idx="1191">
                  <c:v>2.5673077258400001</c:v>
                </c:pt>
                <c:pt idx="1192">
                  <c:v>2.5678068797999898</c:v>
                </c:pt>
                <c:pt idx="1193">
                  <c:v>2.5978069932199901</c:v>
                </c:pt>
                <c:pt idx="1194">
                  <c:v>2.6037433133499901</c:v>
                </c:pt>
                <c:pt idx="1195">
                  <c:v>2.6050529021100002</c:v>
                </c:pt>
                <c:pt idx="1196">
                  <c:v>2.6056775108400001</c:v>
                </c:pt>
                <c:pt idx="1197">
                  <c:v>2.6075635885900001</c:v>
                </c:pt>
                <c:pt idx="1198">
                  <c:v>2.60901662005999</c:v>
                </c:pt>
                <c:pt idx="1199">
                  <c:v>2.6107559768500002</c:v>
                </c:pt>
                <c:pt idx="1200">
                  <c:v>2.6114279336799902</c:v>
                </c:pt>
                <c:pt idx="1201">
                  <c:v>2.6117828464300001</c:v>
                </c:pt>
                <c:pt idx="1202">
                  <c:v>2.61231408301999</c:v>
                </c:pt>
                <c:pt idx="1203">
                  <c:v>2.61257488127</c:v>
                </c:pt>
                <c:pt idx="1204">
                  <c:v>2.6133373614800002</c:v>
                </c:pt>
                <c:pt idx="1205">
                  <c:v>2.6134154670499901</c:v>
                </c:pt>
                <c:pt idx="1206">
                  <c:v>2.61369039917999</c:v>
                </c:pt>
                <c:pt idx="1207">
                  <c:v>2.6140062803699902</c:v>
                </c:pt>
                <c:pt idx="1208">
                  <c:v>2.6142917057199901</c:v>
                </c:pt>
                <c:pt idx="1209">
                  <c:v>2.6203064383400001</c:v>
                </c:pt>
                <c:pt idx="1210">
                  <c:v>2.62163393036999</c:v>
                </c:pt>
                <c:pt idx="1211">
                  <c:v>2.62213377016</c:v>
                </c:pt>
                <c:pt idx="1212">
                  <c:v>2.62250211704999</c:v>
                </c:pt>
                <c:pt idx="1213">
                  <c:v>2.62274046384</c:v>
                </c:pt>
                <c:pt idx="1214">
                  <c:v>2.6231226816499902</c:v>
                </c:pt>
                <c:pt idx="1215">
                  <c:v>2.6233804029700001</c:v>
                </c:pt>
                <c:pt idx="1216">
                  <c:v>2.6245097375799902</c:v>
                </c:pt>
                <c:pt idx="1217">
                  <c:v>2.6245590219500001</c:v>
                </c:pt>
                <c:pt idx="1218">
                  <c:v>2.6246198387800002</c:v>
                </c:pt>
                <c:pt idx="1219">
                  <c:v>2.62475493908999</c:v>
                </c:pt>
                <c:pt idx="1220">
                  <c:v>2.6250738069000001</c:v>
                </c:pt>
                <c:pt idx="1221">
                  <c:v>2.6247382968599902</c:v>
                </c:pt>
                <c:pt idx="1222">
                  <c:v>2.6248140318800002</c:v>
                </c:pt>
                <c:pt idx="1223">
                  <c:v>2.6253902018300002</c:v>
                </c:pt>
                <c:pt idx="1224">
                  <c:v>2.62560852972</c:v>
                </c:pt>
                <c:pt idx="1225">
                  <c:v>2.6251478563599902</c:v>
                </c:pt>
                <c:pt idx="1226">
                  <c:v>2.63881683712999</c:v>
                </c:pt>
                <c:pt idx="1227">
                  <c:v>2.6411977906000002</c:v>
                </c:pt>
                <c:pt idx="1228">
                  <c:v>2.64170120884999</c:v>
                </c:pt>
                <c:pt idx="1229">
                  <c:v>2.6422194415999898</c:v>
                </c:pt>
                <c:pt idx="1230">
                  <c:v>2.64250415081999</c:v>
                </c:pt>
                <c:pt idx="1231">
                  <c:v>2.6429266471899902</c:v>
                </c:pt>
                <c:pt idx="1232">
                  <c:v>2.64362901632999</c:v>
                </c:pt>
                <c:pt idx="1233">
                  <c:v>2.6447176318899901</c:v>
                </c:pt>
                <c:pt idx="1234">
                  <c:v>2.6449746244800001</c:v>
                </c:pt>
                <c:pt idx="1235">
                  <c:v>2.6458617812799901</c:v>
                </c:pt>
                <c:pt idx="1236">
                  <c:v>2.64635934756999</c:v>
                </c:pt>
                <c:pt idx="1237">
                  <c:v>2.6508563456899901</c:v>
                </c:pt>
                <c:pt idx="1238">
                  <c:v>2.65340322872999</c:v>
                </c:pt>
                <c:pt idx="1239">
                  <c:v>2.6537318485700001</c:v>
                </c:pt>
                <c:pt idx="1240">
                  <c:v>2.6541980790799902</c:v>
                </c:pt>
                <c:pt idx="1241">
                  <c:v>2.6544459554999902</c:v>
                </c:pt>
                <c:pt idx="1242">
                  <c:v>2.6556505238199901</c:v>
                </c:pt>
                <c:pt idx="1243">
                  <c:v>2.6567269364600001</c:v>
                </c:pt>
                <c:pt idx="1244">
                  <c:v>2.65703098247999</c:v>
                </c:pt>
                <c:pt idx="1245">
                  <c:v>2.6576723984899902</c:v>
                </c:pt>
                <c:pt idx="1246">
                  <c:v>2.65808907096</c:v>
                </c:pt>
                <c:pt idx="1247">
                  <c:v>2.6457558165799901</c:v>
                </c:pt>
                <c:pt idx="1248">
                  <c:v>2.64405994588</c:v>
                </c:pt>
                <c:pt idx="1249">
                  <c:v>2.6440709267499898</c:v>
                </c:pt>
                <c:pt idx="1250">
                  <c:v>2.6435759538000001</c:v>
                </c:pt>
                <c:pt idx="1251">
                  <c:v>2.6431637054900001</c:v>
                </c:pt>
                <c:pt idx="1252">
                  <c:v>2.6016150850300002</c:v>
                </c:pt>
                <c:pt idx="1253">
                  <c:v>2.5933037441499902</c:v>
                </c:pt>
                <c:pt idx="1254">
                  <c:v>2.5912180100799902</c:v>
                </c:pt>
                <c:pt idx="1255">
                  <c:v>2.5902964609999901</c:v>
                </c:pt>
                <c:pt idx="1256">
                  <c:v>2.5892106115999902</c:v>
                </c:pt>
                <c:pt idx="1257">
                  <c:v>2.5853748134400001</c:v>
                </c:pt>
                <c:pt idx="1258">
                  <c:v>2.5849815842499901</c:v>
                </c:pt>
                <c:pt idx="1259">
                  <c:v>2.5824912338999901</c:v>
                </c:pt>
                <c:pt idx="1260">
                  <c:v>2.5813421549900002</c:v>
                </c:pt>
                <c:pt idx="1261">
                  <c:v>2.5768192240399901</c:v>
                </c:pt>
                <c:pt idx="1262">
                  <c:v>2.5759265580599902</c:v>
                </c:pt>
                <c:pt idx="1263">
                  <c:v>2.6087933228099902</c:v>
                </c:pt>
                <c:pt idx="1264">
                  <c:v>2.6094616236900001</c:v>
                </c:pt>
                <c:pt idx="1265">
                  <c:v>2.6096741153299901</c:v>
                </c:pt>
                <c:pt idx="1266">
                  <c:v>2.6095674374999902</c:v>
                </c:pt>
                <c:pt idx="1267">
                  <c:v>2.6094776178100001</c:v>
                </c:pt>
                <c:pt idx="1268">
                  <c:v>2.6096056642000001</c:v>
                </c:pt>
                <c:pt idx="1269">
                  <c:v>2.6095147301099901</c:v>
                </c:pt>
                <c:pt idx="1270">
                  <c:v>2.6092121597200002</c:v>
                </c:pt>
                <c:pt idx="1271">
                  <c:v>2.6094100449100002</c:v>
                </c:pt>
                <c:pt idx="1272">
                  <c:v>2.5898130544999902</c:v>
                </c:pt>
                <c:pt idx="1273">
                  <c:v>2.5834815968</c:v>
                </c:pt>
                <c:pt idx="1274">
                  <c:v>2.5828641701000001</c:v>
                </c:pt>
                <c:pt idx="1275">
                  <c:v>2.5824009407899902</c:v>
                </c:pt>
                <c:pt idx="1276">
                  <c:v>2.5807577861299902</c:v>
                </c:pt>
                <c:pt idx="1277">
                  <c:v>2.5799488148299901</c:v>
                </c:pt>
                <c:pt idx="1278">
                  <c:v>2.5783112949200002</c:v>
                </c:pt>
                <c:pt idx="1279">
                  <c:v>2.5772190420699901</c:v>
                </c:pt>
                <c:pt idx="1280">
                  <c:v>2.57504596072999</c:v>
                </c:pt>
                <c:pt idx="1281">
                  <c:v>2.57479374211999</c:v>
                </c:pt>
                <c:pt idx="1282">
                  <c:v>2.57439795495999</c:v>
                </c:pt>
                <c:pt idx="1283">
                  <c:v>2.6004034419000002</c:v>
                </c:pt>
                <c:pt idx="1284">
                  <c:v>2.6013818615300002</c:v>
                </c:pt>
                <c:pt idx="1285">
                  <c:v>2.6013222089100001</c:v>
                </c:pt>
                <c:pt idx="1286">
                  <c:v>2.6011100379099901</c:v>
                </c:pt>
                <c:pt idx="1287">
                  <c:v>2.6013230270799901</c:v>
                </c:pt>
                <c:pt idx="1288">
                  <c:v>2.6016758547799901</c:v>
                </c:pt>
                <c:pt idx="1289">
                  <c:v>2.6017106883999901</c:v>
                </c:pt>
                <c:pt idx="1290">
                  <c:v>2.6018000922799902</c:v>
                </c:pt>
                <c:pt idx="1291">
                  <c:v>2.60262102902999</c:v>
                </c:pt>
                <c:pt idx="1292">
                  <c:v>2.6028753145299901</c:v>
                </c:pt>
                <c:pt idx="1293">
                  <c:v>2.6031855953499901</c:v>
                </c:pt>
                <c:pt idx="1294">
                  <c:v>2.6033797811400001</c:v>
                </c:pt>
                <c:pt idx="1295">
                  <c:v>2.6040626991199902</c:v>
                </c:pt>
                <c:pt idx="1296">
                  <c:v>2.60463656463999</c:v>
                </c:pt>
                <c:pt idx="1297">
                  <c:v>2.6048668149699901</c:v>
                </c:pt>
                <c:pt idx="1298">
                  <c:v>2.6058255483099901</c:v>
                </c:pt>
                <c:pt idx="1299">
                  <c:v>2.6061596580600002</c:v>
                </c:pt>
                <c:pt idx="1300">
                  <c:v>2.6070641273000001</c:v>
                </c:pt>
                <c:pt idx="1301">
                  <c:v>2.6073053322500002</c:v>
                </c:pt>
                <c:pt idx="1302">
                  <c:v>2.60793893586</c:v>
                </c:pt>
                <c:pt idx="1303">
                  <c:v>2.6081928872299902</c:v>
                </c:pt>
                <c:pt idx="1304">
                  <c:v>2.6092584486999901</c:v>
                </c:pt>
                <c:pt idx="1305">
                  <c:v>2.6096861041800001</c:v>
                </c:pt>
                <c:pt idx="1306">
                  <c:v>2.61091090632</c:v>
                </c:pt>
                <c:pt idx="1307">
                  <c:v>2.6113001641200002</c:v>
                </c:pt>
                <c:pt idx="1308">
                  <c:v>2.6116394900199902</c:v>
                </c:pt>
                <c:pt idx="1309">
                  <c:v>2.6127128835199902</c:v>
                </c:pt>
                <c:pt idx="1310">
                  <c:v>2.6131524158900001</c:v>
                </c:pt>
                <c:pt idx="1311">
                  <c:v>2.5625296976800001</c:v>
                </c:pt>
                <c:pt idx="1312">
                  <c:v>2.5603337962800001</c:v>
                </c:pt>
                <c:pt idx="1313">
                  <c:v>2.5600228474099902</c:v>
                </c:pt>
                <c:pt idx="1314">
                  <c:v>2.5597039283999901</c:v>
                </c:pt>
                <c:pt idx="1315">
                  <c:v>2.55902640532</c:v>
                </c:pt>
                <c:pt idx="1316">
                  <c:v>2.5588876149000002</c:v>
                </c:pt>
                <c:pt idx="1317">
                  <c:v>2.55870851306</c:v>
                </c:pt>
                <c:pt idx="1318">
                  <c:v>2.5583471094600001</c:v>
                </c:pt>
                <c:pt idx="1319">
                  <c:v>2.5581498260300002</c:v>
                </c:pt>
                <c:pt idx="1320">
                  <c:v>2.5577121207800002</c:v>
                </c:pt>
                <c:pt idx="1321">
                  <c:v>2.5575466158500002</c:v>
                </c:pt>
                <c:pt idx="1322">
                  <c:v>2.37534360183</c:v>
                </c:pt>
                <c:pt idx="1323">
                  <c:v>2.3304946045100001</c:v>
                </c:pt>
                <c:pt idx="1324">
                  <c:v>2.3142716800800001</c:v>
                </c:pt>
                <c:pt idx="1325">
                  <c:v>2.3092391169800002</c:v>
                </c:pt>
                <c:pt idx="1326">
                  <c:v>2.3062564404399901</c:v>
                </c:pt>
                <c:pt idx="1327">
                  <c:v>2.3007302434299901</c:v>
                </c:pt>
                <c:pt idx="1328">
                  <c:v>2.2898398929599901</c:v>
                </c:pt>
                <c:pt idx="1329">
                  <c:v>2.2866610377700001</c:v>
                </c:pt>
                <c:pt idx="1330">
                  <c:v>2.2712226951100001</c:v>
                </c:pt>
                <c:pt idx="1331">
                  <c:v>2.26771253745</c:v>
                </c:pt>
                <c:pt idx="1332">
                  <c:v>2.2569356122599902</c:v>
                </c:pt>
                <c:pt idx="1333">
                  <c:v>2.2537016228299902</c:v>
                </c:pt>
                <c:pt idx="1334">
                  <c:v>2.2470845191199902</c:v>
                </c:pt>
                <c:pt idx="1335">
                  <c:v>2.3335086482</c:v>
                </c:pt>
                <c:pt idx="1336">
                  <c:v>2.32589133391</c:v>
                </c:pt>
                <c:pt idx="1337">
                  <c:v>2.3259065842300002</c:v>
                </c:pt>
                <c:pt idx="1338">
                  <c:v>2.3253078666000002</c:v>
                </c:pt>
                <c:pt idx="1339">
                  <c:v>2.3241886054099901</c:v>
                </c:pt>
                <c:pt idx="1340">
                  <c:v>2.3229193838899902</c:v>
                </c:pt>
                <c:pt idx="1341">
                  <c:v>2.3217848787199902</c:v>
                </c:pt>
                <c:pt idx="1342">
                  <c:v>2.3215211201499901</c:v>
                </c:pt>
                <c:pt idx="1343">
                  <c:v>2.3371326865699902</c:v>
                </c:pt>
                <c:pt idx="1344">
                  <c:v>2.3372604130800001</c:v>
                </c:pt>
                <c:pt idx="1345">
                  <c:v>2.3371549244400001</c:v>
                </c:pt>
                <c:pt idx="1346">
                  <c:v>2.3370140348700001</c:v>
                </c:pt>
                <c:pt idx="1347">
                  <c:v>2.33714647877999</c:v>
                </c:pt>
                <c:pt idx="1348">
                  <c:v>2.3367735483000001</c:v>
                </c:pt>
                <c:pt idx="1349">
                  <c:v>2.3365526212000001</c:v>
                </c:pt>
                <c:pt idx="1350">
                  <c:v>2.33638106414999</c:v>
                </c:pt>
                <c:pt idx="1351">
                  <c:v>2.3361985196599901</c:v>
                </c:pt>
                <c:pt idx="1352">
                  <c:v>2.3361591283599901</c:v>
                </c:pt>
                <c:pt idx="1353">
                  <c:v>2.3350541331299901</c:v>
                </c:pt>
                <c:pt idx="1354">
                  <c:v>2.3348065666700002</c:v>
                </c:pt>
                <c:pt idx="1355">
                  <c:v>2.3362418411500001</c:v>
                </c:pt>
                <c:pt idx="1356">
                  <c:v>2.3358610000099902</c:v>
                </c:pt>
                <c:pt idx="1357">
                  <c:v>2.3358014597599901</c:v>
                </c:pt>
                <c:pt idx="1358">
                  <c:v>2.3357460828500001</c:v>
                </c:pt>
                <c:pt idx="1359">
                  <c:v>2.3357832116499901</c:v>
                </c:pt>
                <c:pt idx="1360">
                  <c:v>2.3357982241799902</c:v>
                </c:pt>
                <c:pt idx="1361">
                  <c:v>2.3356033745000002</c:v>
                </c:pt>
                <c:pt idx="1362">
                  <c:v>2.3358318611699902</c:v>
                </c:pt>
                <c:pt idx="1363">
                  <c:v>2.3359400185600001</c:v>
                </c:pt>
                <c:pt idx="1364">
                  <c:v>2.3359870605999902</c:v>
                </c:pt>
                <c:pt idx="1365">
                  <c:v>2.3357936461199902</c:v>
                </c:pt>
                <c:pt idx="1366">
                  <c:v>2.33578142024</c:v>
                </c:pt>
                <c:pt idx="1367">
                  <c:v>2.3358872507199901</c:v>
                </c:pt>
                <c:pt idx="1368">
                  <c:v>2.3358656204699901</c:v>
                </c:pt>
                <c:pt idx="1369">
                  <c:v>2.33229423808999</c:v>
                </c:pt>
                <c:pt idx="1370">
                  <c:v>2.3315146762299901</c:v>
                </c:pt>
                <c:pt idx="1371">
                  <c:v>2.3311233845700001</c:v>
                </c:pt>
                <c:pt idx="1372">
                  <c:v>2.3308448704899898</c:v>
                </c:pt>
                <c:pt idx="1373">
                  <c:v>2.3309088690499902</c:v>
                </c:pt>
                <c:pt idx="1374">
                  <c:v>2.33059481549</c:v>
                </c:pt>
                <c:pt idx="1375">
                  <c:v>2.3301928490099901</c:v>
                </c:pt>
                <c:pt idx="1376">
                  <c:v>2.33021956356</c:v>
                </c:pt>
                <c:pt idx="1377">
                  <c:v>2.3301946493700001</c:v>
                </c:pt>
                <c:pt idx="1378">
                  <c:v>2.3301423099199901</c:v>
                </c:pt>
                <c:pt idx="1379">
                  <c:v>2.3301596803199902</c:v>
                </c:pt>
                <c:pt idx="1380">
                  <c:v>2.3302925973700002</c:v>
                </c:pt>
                <c:pt idx="1381">
                  <c:v>2.3298600605700002</c:v>
                </c:pt>
                <c:pt idx="1382">
                  <c:v>2.3295100163199902</c:v>
                </c:pt>
                <c:pt idx="1383">
                  <c:v>2.3290796173900001</c:v>
                </c:pt>
                <c:pt idx="1384">
                  <c:v>2.3286884026300001</c:v>
                </c:pt>
                <c:pt idx="1385">
                  <c:v>2.3278908708300001</c:v>
                </c:pt>
                <c:pt idx="1386">
                  <c:v>2.3273887921399901</c:v>
                </c:pt>
                <c:pt idx="1387">
                  <c:v>2.3273142069500001</c:v>
                </c:pt>
                <c:pt idx="1388">
                  <c:v>2.32689788068999</c:v>
                </c:pt>
                <c:pt idx="1389">
                  <c:v>2.3263525457699901</c:v>
                </c:pt>
                <c:pt idx="1390">
                  <c:v>2.32607101637999</c:v>
                </c:pt>
                <c:pt idx="1391">
                  <c:v>2.3254588496099902</c:v>
                </c:pt>
                <c:pt idx="1392">
                  <c:v>2.3250689293199902</c:v>
                </c:pt>
                <c:pt idx="1393">
                  <c:v>2.3249830587499898</c:v>
                </c:pt>
                <c:pt idx="1394">
                  <c:v>2.3251674918399901</c:v>
                </c:pt>
                <c:pt idx="1395">
                  <c:v>2.32527487434999</c:v>
                </c:pt>
                <c:pt idx="1396">
                  <c:v>2.3253648335600001</c:v>
                </c:pt>
                <c:pt idx="1397">
                  <c:v>2.3254129291700001</c:v>
                </c:pt>
                <c:pt idx="1398">
                  <c:v>2.3254627787599902</c:v>
                </c:pt>
                <c:pt idx="1399">
                  <c:v>2.3254536528799901</c:v>
                </c:pt>
                <c:pt idx="1400">
                  <c:v>2.3256518857400001</c:v>
                </c:pt>
                <c:pt idx="1401">
                  <c:v>2.3258131978400001</c:v>
                </c:pt>
                <c:pt idx="1402">
                  <c:v>2.3258919361000001</c:v>
                </c:pt>
                <c:pt idx="1403">
                  <c:v>2.3260267126900001</c:v>
                </c:pt>
                <c:pt idx="1404">
                  <c:v>2.3261613130800001</c:v>
                </c:pt>
                <c:pt idx="1405">
                  <c:v>2.3262842535299901</c:v>
                </c:pt>
                <c:pt idx="1406">
                  <c:v>2.32650876488999</c:v>
                </c:pt>
                <c:pt idx="1407">
                  <c:v>2.326742474</c:v>
                </c:pt>
                <c:pt idx="1408">
                  <c:v>2.3267772999999901</c:v>
                </c:pt>
                <c:pt idx="1409">
                  <c:v>2.3267142028999901</c:v>
                </c:pt>
                <c:pt idx="1410">
                  <c:v>2.3266390214700001</c:v>
                </c:pt>
                <c:pt idx="1411">
                  <c:v>2.32661590328</c:v>
                </c:pt>
                <c:pt idx="1412">
                  <c:v>2.3168638649200002</c:v>
                </c:pt>
                <c:pt idx="1413">
                  <c:v>2.3144538434499902</c:v>
                </c:pt>
                <c:pt idx="1414">
                  <c:v>2.3139258968999901</c:v>
                </c:pt>
                <c:pt idx="1415">
                  <c:v>2.3137119047399901</c:v>
                </c:pt>
                <c:pt idx="1416">
                  <c:v>2.3134025816200001</c:v>
                </c:pt>
                <c:pt idx="1417">
                  <c:v>2.3132483393699901</c:v>
                </c:pt>
                <c:pt idx="1418">
                  <c:v>2.3128783152599901</c:v>
                </c:pt>
                <c:pt idx="1419">
                  <c:v>2.31259768989</c:v>
                </c:pt>
                <c:pt idx="1420">
                  <c:v>2.3118464133300001</c:v>
                </c:pt>
                <c:pt idx="1421">
                  <c:v>2.3116290738099901</c:v>
                </c:pt>
                <c:pt idx="1422">
                  <c:v>2.3113637232399902</c:v>
                </c:pt>
                <c:pt idx="1423">
                  <c:v>2.3129029649500001</c:v>
                </c:pt>
                <c:pt idx="1424">
                  <c:v>2.3111689478500002</c:v>
                </c:pt>
                <c:pt idx="1425">
                  <c:v>2.3105000149300001</c:v>
                </c:pt>
                <c:pt idx="1426">
                  <c:v>2.3102928872000001</c:v>
                </c:pt>
                <c:pt idx="1427">
                  <c:v>2.3103202819400002</c:v>
                </c:pt>
                <c:pt idx="1428">
                  <c:v>2.3096736719700002</c:v>
                </c:pt>
                <c:pt idx="1429">
                  <c:v>2.3091867478400001</c:v>
                </c:pt>
                <c:pt idx="1430">
                  <c:v>2.3090319393100001</c:v>
                </c:pt>
                <c:pt idx="1431">
                  <c:v>2.30861601638999</c:v>
                </c:pt>
                <c:pt idx="1432">
                  <c:v>2.3083234661600001</c:v>
                </c:pt>
                <c:pt idx="1433">
                  <c:v>2.30838562398</c:v>
                </c:pt>
                <c:pt idx="1434">
                  <c:v>2.3081720619700001</c:v>
                </c:pt>
                <c:pt idx="1435">
                  <c:v>2.3083988472999901</c:v>
                </c:pt>
                <c:pt idx="1436">
                  <c:v>2.30824286797999</c:v>
                </c:pt>
                <c:pt idx="1437">
                  <c:v>2.3092420413500001</c:v>
                </c:pt>
                <c:pt idx="1438">
                  <c:v>2.3083809860599902</c:v>
                </c:pt>
                <c:pt idx="1439">
                  <c:v>2.30783231017999</c:v>
                </c:pt>
                <c:pt idx="1440">
                  <c:v>2.3078153833899901</c:v>
                </c:pt>
                <c:pt idx="1441">
                  <c:v>2.3082135990500001</c:v>
                </c:pt>
                <c:pt idx="1442">
                  <c:v>2.3085494558600002</c:v>
                </c:pt>
                <c:pt idx="1443">
                  <c:v>2.3085495974599901</c:v>
                </c:pt>
                <c:pt idx="1444">
                  <c:v>2.3088441916099902</c:v>
                </c:pt>
                <c:pt idx="1445">
                  <c:v>2.3088819146100001</c:v>
                </c:pt>
                <c:pt idx="1446">
                  <c:v>2.3088930561700001</c:v>
                </c:pt>
                <c:pt idx="1447">
                  <c:v>2.3094203966400002</c:v>
                </c:pt>
                <c:pt idx="1448">
                  <c:v>2.3094913450400001</c:v>
                </c:pt>
                <c:pt idx="1449">
                  <c:v>2.30975957288</c:v>
                </c:pt>
                <c:pt idx="1450">
                  <c:v>2.3081562604500001</c:v>
                </c:pt>
                <c:pt idx="1451">
                  <c:v>2.30780066743</c:v>
                </c:pt>
                <c:pt idx="1452">
                  <c:v>2.30795307342999</c:v>
                </c:pt>
                <c:pt idx="1453">
                  <c:v>2.3078438893199902</c:v>
                </c:pt>
                <c:pt idx="1454">
                  <c:v>2.30803747937999</c:v>
                </c:pt>
                <c:pt idx="1455">
                  <c:v>2.3080965409599901</c:v>
                </c:pt>
                <c:pt idx="1456">
                  <c:v>2.3082629541299902</c:v>
                </c:pt>
                <c:pt idx="1457">
                  <c:v>2.30812124314</c:v>
                </c:pt>
                <c:pt idx="1458">
                  <c:v>2.3081070156900001</c:v>
                </c:pt>
                <c:pt idx="1459">
                  <c:v>2.3082979555200001</c:v>
                </c:pt>
                <c:pt idx="1460">
                  <c:v>2.3085170861200002</c:v>
                </c:pt>
                <c:pt idx="1461">
                  <c:v>2.3085352598000002</c:v>
                </c:pt>
                <c:pt idx="1462">
                  <c:v>2.30878920690999</c:v>
                </c:pt>
                <c:pt idx="1463">
                  <c:v>2.30894477196999</c:v>
                </c:pt>
                <c:pt idx="1464">
                  <c:v>2.2957381986000001</c:v>
                </c:pt>
                <c:pt idx="1465">
                  <c:v>2.2934903075399902</c:v>
                </c:pt>
                <c:pt idx="1466">
                  <c:v>2.2934559374600001</c:v>
                </c:pt>
                <c:pt idx="1467">
                  <c:v>2.29338987623</c:v>
                </c:pt>
                <c:pt idx="1468">
                  <c:v>2.2929682039000001</c:v>
                </c:pt>
                <c:pt idx="1469">
                  <c:v>2.29284364199999</c:v>
                </c:pt>
                <c:pt idx="1470">
                  <c:v>2.2927024210899898</c:v>
                </c:pt>
                <c:pt idx="1471">
                  <c:v>2.2937556483799901</c:v>
                </c:pt>
                <c:pt idx="1472">
                  <c:v>2.2926471203199901</c:v>
                </c:pt>
                <c:pt idx="1473">
                  <c:v>2.2922692262200002</c:v>
                </c:pt>
                <c:pt idx="1474">
                  <c:v>2.29202961934</c:v>
                </c:pt>
                <c:pt idx="1475">
                  <c:v>2.2918598099800001</c:v>
                </c:pt>
                <c:pt idx="1476">
                  <c:v>2.2913494213200001</c:v>
                </c:pt>
                <c:pt idx="1477">
                  <c:v>2.2912298209399902</c:v>
                </c:pt>
                <c:pt idx="1478">
                  <c:v>2.2909228704600002</c:v>
                </c:pt>
                <c:pt idx="1479">
                  <c:v>2.2907241657099902</c:v>
                </c:pt>
                <c:pt idx="1480">
                  <c:v>2.2906005417299902</c:v>
                </c:pt>
                <c:pt idx="1481">
                  <c:v>2.2910145962400001</c:v>
                </c:pt>
                <c:pt idx="1482">
                  <c:v>2.2905566162399902</c:v>
                </c:pt>
                <c:pt idx="1483">
                  <c:v>2.29065962555</c:v>
                </c:pt>
                <c:pt idx="1484">
                  <c:v>2.2909586371100001</c:v>
                </c:pt>
                <c:pt idx="1485">
                  <c:v>2.2902450201299902</c:v>
                </c:pt>
                <c:pt idx="1486">
                  <c:v>2.2899886020000002</c:v>
                </c:pt>
                <c:pt idx="1487">
                  <c:v>2.2899229289299901</c:v>
                </c:pt>
                <c:pt idx="1488">
                  <c:v>2.2895836917199901</c:v>
                </c:pt>
                <c:pt idx="1489">
                  <c:v>2.2914300079499901</c:v>
                </c:pt>
                <c:pt idx="1490">
                  <c:v>2.2896514074400001</c:v>
                </c:pt>
                <c:pt idx="1491">
                  <c:v>2.2888352608299898</c:v>
                </c:pt>
                <c:pt idx="1492">
                  <c:v>2.2885187451600002</c:v>
                </c:pt>
                <c:pt idx="1493">
                  <c:v>2.2883552956900002</c:v>
                </c:pt>
                <c:pt idx="1494">
                  <c:v>2.2882368611100001</c:v>
                </c:pt>
                <c:pt idx="1495">
                  <c:v>2.2877736878100001</c:v>
                </c:pt>
                <c:pt idx="1496">
                  <c:v>2.28775747198</c:v>
                </c:pt>
                <c:pt idx="1497">
                  <c:v>2.28763828665</c:v>
                </c:pt>
                <c:pt idx="1498">
                  <c:v>2.2874719292100001</c:v>
                </c:pt>
                <c:pt idx="1499">
                  <c:v>2.2867358982199901</c:v>
                </c:pt>
                <c:pt idx="1500">
                  <c:v>2.2865458748099901</c:v>
                </c:pt>
                <c:pt idx="1501">
                  <c:v>2.2861858755800002</c:v>
                </c:pt>
                <c:pt idx="1502">
                  <c:v>2.2861471286500001</c:v>
                </c:pt>
                <c:pt idx="1503">
                  <c:v>2.2856954736600001</c:v>
                </c:pt>
                <c:pt idx="1504">
                  <c:v>2.26406599865</c:v>
                </c:pt>
                <c:pt idx="1505">
                  <c:v>2.25972344426</c:v>
                </c:pt>
                <c:pt idx="1506">
                  <c:v>2.25928460604</c:v>
                </c:pt>
                <c:pt idx="1507">
                  <c:v>2.2574754101700001</c:v>
                </c:pt>
                <c:pt idx="1508">
                  <c:v>2.25711768398999</c:v>
                </c:pt>
                <c:pt idx="1509">
                  <c:v>2.2568143243500001</c:v>
                </c:pt>
                <c:pt idx="1510">
                  <c:v>2.2563442899899901</c:v>
                </c:pt>
                <c:pt idx="1511">
                  <c:v>2.2558882795400002</c:v>
                </c:pt>
                <c:pt idx="1512">
                  <c:v>2.2558494554799902</c:v>
                </c:pt>
                <c:pt idx="1513">
                  <c:v>2.2557140337499901</c:v>
                </c:pt>
                <c:pt idx="1514">
                  <c:v>2.23923198008</c:v>
                </c:pt>
                <c:pt idx="1515">
                  <c:v>2.23406155253</c:v>
                </c:pt>
                <c:pt idx="1516">
                  <c:v>2.2323207821899902</c:v>
                </c:pt>
                <c:pt idx="1517">
                  <c:v>2.2319065018500002</c:v>
                </c:pt>
                <c:pt idx="1518">
                  <c:v>2.2309190879999901</c:v>
                </c:pt>
                <c:pt idx="1519">
                  <c:v>2.2301857527100002</c:v>
                </c:pt>
                <c:pt idx="1520">
                  <c:v>2.2306887162799902</c:v>
                </c:pt>
                <c:pt idx="1521">
                  <c:v>2.2302211215100001</c:v>
                </c:pt>
                <c:pt idx="1522">
                  <c:v>2.2306095423799901</c:v>
                </c:pt>
                <c:pt idx="1523">
                  <c:v>2.2302467641099901</c:v>
                </c:pt>
                <c:pt idx="1524">
                  <c:v>2.23033905589</c:v>
                </c:pt>
                <c:pt idx="1525">
                  <c:v>2.2307444725100001</c:v>
                </c:pt>
                <c:pt idx="1526">
                  <c:v>2.2309670154900001</c:v>
                </c:pt>
                <c:pt idx="1527">
                  <c:v>2.2305928685</c:v>
                </c:pt>
                <c:pt idx="1528">
                  <c:v>2.22981617152</c:v>
                </c:pt>
                <c:pt idx="1529">
                  <c:v>2.2296892593000002</c:v>
                </c:pt>
                <c:pt idx="1530">
                  <c:v>2.22991200140999</c:v>
                </c:pt>
                <c:pt idx="1531">
                  <c:v>2.23002857583</c:v>
                </c:pt>
                <c:pt idx="1532">
                  <c:v>2.2302741142900002</c:v>
                </c:pt>
                <c:pt idx="1533">
                  <c:v>2.2307077138900002</c:v>
                </c:pt>
                <c:pt idx="1534">
                  <c:v>2.2313168423700001</c:v>
                </c:pt>
                <c:pt idx="1535">
                  <c:v>2.2315434866200001</c:v>
                </c:pt>
                <c:pt idx="1536">
                  <c:v>2.2322775318499901</c:v>
                </c:pt>
                <c:pt idx="1537">
                  <c:v>2.23433819415999</c:v>
                </c:pt>
                <c:pt idx="1538">
                  <c:v>2.2356623926100001</c:v>
                </c:pt>
                <c:pt idx="1539">
                  <c:v>2.2362280388500002</c:v>
                </c:pt>
                <c:pt idx="1540">
                  <c:v>2.2365187991000002</c:v>
                </c:pt>
                <c:pt idx="1541">
                  <c:v>2.2365294952700001</c:v>
                </c:pt>
                <c:pt idx="1542">
                  <c:v>2.2368599114999901</c:v>
                </c:pt>
                <c:pt idx="1543">
                  <c:v>2.2369346973300002</c:v>
                </c:pt>
                <c:pt idx="1544">
                  <c:v>2.2369874748499901</c:v>
                </c:pt>
                <c:pt idx="1545">
                  <c:v>2.2364664103399901</c:v>
                </c:pt>
                <c:pt idx="1546">
                  <c:v>2.2369314165900001</c:v>
                </c:pt>
                <c:pt idx="1547">
                  <c:v>2.23700350396</c:v>
                </c:pt>
                <c:pt idx="1548">
                  <c:v>2.2372754807600002</c:v>
                </c:pt>
                <c:pt idx="1549">
                  <c:v>2.2380278708399901</c:v>
                </c:pt>
                <c:pt idx="1550">
                  <c:v>2.2379662904700002</c:v>
                </c:pt>
                <c:pt idx="1551">
                  <c:v>2.2026713013300001</c:v>
                </c:pt>
                <c:pt idx="1552">
                  <c:v>2.1943946617300001</c:v>
                </c:pt>
                <c:pt idx="1553">
                  <c:v>2.19249707622</c:v>
                </c:pt>
                <c:pt idx="1554">
                  <c:v>2.1910915259400001</c:v>
                </c:pt>
                <c:pt idx="1555">
                  <c:v>2.1905322549599902</c:v>
                </c:pt>
                <c:pt idx="1556">
                  <c:v>2.1899565169300002</c:v>
                </c:pt>
                <c:pt idx="1557">
                  <c:v>2.1880990132099898</c:v>
                </c:pt>
                <c:pt idx="1558">
                  <c:v>2.1874452442500001</c:v>
                </c:pt>
                <c:pt idx="1559">
                  <c:v>2.18612282782999</c:v>
                </c:pt>
                <c:pt idx="1560">
                  <c:v>2.1853547636399901</c:v>
                </c:pt>
                <c:pt idx="1561">
                  <c:v>2.18281549713</c:v>
                </c:pt>
                <c:pt idx="1562">
                  <c:v>2.1919366707600001</c:v>
                </c:pt>
                <c:pt idx="1563">
                  <c:v>2.19012320386999</c:v>
                </c:pt>
                <c:pt idx="1564">
                  <c:v>2.18937937354</c:v>
                </c:pt>
                <c:pt idx="1565">
                  <c:v>2.1889582413099902</c:v>
                </c:pt>
                <c:pt idx="1566">
                  <c:v>2.1889062303500002</c:v>
                </c:pt>
                <c:pt idx="1567">
                  <c:v>2.18894402149999</c:v>
                </c:pt>
                <c:pt idx="1568">
                  <c:v>2.18863543658999</c:v>
                </c:pt>
                <c:pt idx="1569">
                  <c:v>2.1886782302799901</c:v>
                </c:pt>
                <c:pt idx="1570">
                  <c:v>2.1878168018799902</c:v>
                </c:pt>
                <c:pt idx="1571">
                  <c:v>2.1878419598900001</c:v>
                </c:pt>
                <c:pt idx="1572">
                  <c:v>2.1871485431600002</c:v>
                </c:pt>
                <c:pt idx="1573">
                  <c:v>2.1891639457499901</c:v>
                </c:pt>
                <c:pt idx="1574">
                  <c:v>2.1870049411200001</c:v>
                </c:pt>
                <c:pt idx="1575">
                  <c:v>2.18627113902</c:v>
                </c:pt>
                <c:pt idx="1576">
                  <c:v>2.1859339911000002</c:v>
                </c:pt>
                <c:pt idx="1577">
                  <c:v>2.1852613779699901</c:v>
                </c:pt>
                <c:pt idx="1578">
                  <c:v>2.1853154379999902</c:v>
                </c:pt>
                <c:pt idx="1579">
                  <c:v>2.1850277261099902</c:v>
                </c:pt>
                <c:pt idx="1580">
                  <c:v>2.1838700425900002</c:v>
                </c:pt>
                <c:pt idx="1581">
                  <c:v>2.18307255956999</c:v>
                </c:pt>
                <c:pt idx="1582">
                  <c:v>2.18258268188</c:v>
                </c:pt>
                <c:pt idx="1583">
                  <c:v>2.1824046257799901</c:v>
                </c:pt>
                <c:pt idx="1584">
                  <c:v>2.15730655355999</c:v>
                </c:pt>
                <c:pt idx="1585">
                  <c:v>2.1532308815399901</c:v>
                </c:pt>
                <c:pt idx="1586">
                  <c:v>2.15269742872999</c:v>
                </c:pt>
                <c:pt idx="1587">
                  <c:v>2.1520823837899901</c:v>
                </c:pt>
                <c:pt idx="1588">
                  <c:v>2.1498196541799901</c:v>
                </c:pt>
                <c:pt idx="1589">
                  <c:v>2.14914609952999</c:v>
                </c:pt>
                <c:pt idx="1590">
                  <c:v>2.1492686844799902</c:v>
                </c:pt>
                <c:pt idx="1591">
                  <c:v>2.1488950011500001</c:v>
                </c:pt>
                <c:pt idx="1592">
                  <c:v>2.1483920639799901</c:v>
                </c:pt>
                <c:pt idx="1593">
                  <c:v>2.1481971538499902</c:v>
                </c:pt>
                <c:pt idx="1594">
                  <c:v>2.1478837506800001</c:v>
                </c:pt>
                <c:pt idx="1595">
                  <c:v>2.1475384768399901</c:v>
                </c:pt>
                <c:pt idx="1596">
                  <c:v>2.14693649222</c:v>
                </c:pt>
                <c:pt idx="1597">
                  <c:v>2.1493200880500001</c:v>
                </c:pt>
                <c:pt idx="1598">
                  <c:v>2.1455033516699902</c:v>
                </c:pt>
                <c:pt idx="1599">
                  <c:v>2.14447599718999</c:v>
                </c:pt>
                <c:pt idx="1600">
                  <c:v>2.1443500308700001</c:v>
                </c:pt>
                <c:pt idx="1601">
                  <c:v>2.1424172018399901</c:v>
                </c:pt>
                <c:pt idx="1602">
                  <c:v>2.1417797843300002</c:v>
                </c:pt>
                <c:pt idx="1603">
                  <c:v>2.1412087260599901</c:v>
                </c:pt>
                <c:pt idx="1604">
                  <c:v>2.14131304821999</c:v>
                </c:pt>
                <c:pt idx="1605">
                  <c:v>2.1406906844099902</c:v>
                </c:pt>
                <c:pt idx="1606">
                  <c:v>2.1405163014399902</c:v>
                </c:pt>
                <c:pt idx="1607">
                  <c:v>2.1409430726099901</c:v>
                </c:pt>
                <c:pt idx="1608">
                  <c:v>2.1390256757100001</c:v>
                </c:pt>
                <c:pt idx="1609">
                  <c:v>2.13776512752999</c:v>
                </c:pt>
                <c:pt idx="1610">
                  <c:v>2.1370723384499901</c:v>
                </c:pt>
                <c:pt idx="1611">
                  <c:v>2.1365860060099902</c:v>
                </c:pt>
                <c:pt idx="1612">
                  <c:v>2.1353827134999901</c:v>
                </c:pt>
                <c:pt idx="1613">
                  <c:v>2.1351678729599901</c:v>
                </c:pt>
                <c:pt idx="1614">
                  <c:v>2.1338396318199901</c:v>
                </c:pt>
                <c:pt idx="1615">
                  <c:v>2.1316697917699901</c:v>
                </c:pt>
                <c:pt idx="1616">
                  <c:v>2.13093809421999</c:v>
                </c:pt>
                <c:pt idx="1617">
                  <c:v>2.13047886322</c:v>
                </c:pt>
                <c:pt idx="1618">
                  <c:v>2.1286275626000002</c:v>
                </c:pt>
                <c:pt idx="1619">
                  <c:v>2.13430065973</c:v>
                </c:pt>
                <c:pt idx="1620">
                  <c:v>2.1291466962899901</c:v>
                </c:pt>
                <c:pt idx="1621">
                  <c:v>2.12751176061</c:v>
                </c:pt>
                <c:pt idx="1622">
                  <c:v>2.1267298129199901</c:v>
                </c:pt>
                <c:pt idx="1623">
                  <c:v>2.12613607492999</c:v>
                </c:pt>
                <c:pt idx="1624">
                  <c:v>2.12334443905999</c:v>
                </c:pt>
                <c:pt idx="1625">
                  <c:v>2.1222336190400002</c:v>
                </c:pt>
                <c:pt idx="1626">
                  <c:v>2.1207848168600001</c:v>
                </c:pt>
                <c:pt idx="1627">
                  <c:v>2.12056806188999</c:v>
                </c:pt>
                <c:pt idx="1628">
                  <c:v>2.1169907018699901</c:v>
                </c:pt>
                <c:pt idx="1629">
                  <c:v>2.1163049657399902</c:v>
                </c:pt>
                <c:pt idx="1630">
                  <c:v>2.11396401987</c:v>
                </c:pt>
                <c:pt idx="1631">
                  <c:v>2.12439875937</c:v>
                </c:pt>
                <c:pt idx="1632">
                  <c:v>2.1157570295700001</c:v>
                </c:pt>
                <c:pt idx="1633">
                  <c:v>2.1144081274999902</c:v>
                </c:pt>
                <c:pt idx="1634">
                  <c:v>2.11369851459999</c:v>
                </c:pt>
                <c:pt idx="1635">
                  <c:v>2.1129694651999902</c:v>
                </c:pt>
                <c:pt idx="1636">
                  <c:v>2.1124095956699902</c:v>
                </c:pt>
                <c:pt idx="1637">
                  <c:v>2.1092145435999901</c:v>
                </c:pt>
                <c:pt idx="1638">
                  <c:v>2.1079457257500001</c:v>
                </c:pt>
                <c:pt idx="1639">
                  <c:v>2.1077681231400001</c:v>
                </c:pt>
                <c:pt idx="1640">
                  <c:v>2.1130693420800002</c:v>
                </c:pt>
                <c:pt idx="1641">
                  <c:v>2.1075931169999902</c:v>
                </c:pt>
                <c:pt idx="1642">
                  <c:v>2.1050299636599901</c:v>
                </c:pt>
                <c:pt idx="1643">
                  <c:v>2.1046216910400002</c:v>
                </c:pt>
                <c:pt idx="1644">
                  <c:v>2.1037062254699901</c:v>
                </c:pt>
                <c:pt idx="1645">
                  <c:v>2.1035042103800001</c:v>
                </c:pt>
                <c:pt idx="1646">
                  <c:v>2.1027954373400002</c:v>
                </c:pt>
                <c:pt idx="1647">
                  <c:v>2.1028652462599902</c:v>
                </c:pt>
                <c:pt idx="1648">
                  <c:v>2.1029407371299902</c:v>
                </c:pt>
                <c:pt idx="1649">
                  <c:v>2.1028700167799901</c:v>
                </c:pt>
                <c:pt idx="1650">
                  <c:v>2.1026726218</c:v>
                </c:pt>
                <c:pt idx="1651">
                  <c:v>2.1005623121200001</c:v>
                </c:pt>
                <c:pt idx="1652">
                  <c:v>2.0996558487299901</c:v>
                </c:pt>
                <c:pt idx="1653">
                  <c:v>2.0993203178800002</c:v>
                </c:pt>
                <c:pt idx="1654">
                  <c:v>2.09898832664999</c:v>
                </c:pt>
                <c:pt idx="1655">
                  <c:v>2.0974256552799901</c:v>
                </c:pt>
                <c:pt idx="1656">
                  <c:v>2.0971710144600002</c:v>
                </c:pt>
                <c:pt idx="1657">
                  <c:v>2.0963443371000001</c:v>
                </c:pt>
                <c:pt idx="1658">
                  <c:v>2.0430955346399902</c:v>
                </c:pt>
                <c:pt idx="1659">
                  <c:v>2.0251642485599901</c:v>
                </c:pt>
                <c:pt idx="1660">
                  <c:v>2.02382241899</c:v>
                </c:pt>
                <c:pt idx="1661">
                  <c:v>2.0206102392799901</c:v>
                </c:pt>
                <c:pt idx="1662">
                  <c:v>2.0173473375999902</c:v>
                </c:pt>
                <c:pt idx="1663">
                  <c:v>2.0162743431600001</c:v>
                </c:pt>
                <c:pt idx="1664">
                  <c:v>2.0151227686799902</c:v>
                </c:pt>
                <c:pt idx="1665">
                  <c:v>2.0144913050799902</c:v>
                </c:pt>
                <c:pt idx="1666">
                  <c:v>2.0138460796899902</c:v>
                </c:pt>
                <c:pt idx="1667">
                  <c:v>2.0127329488200001</c:v>
                </c:pt>
                <c:pt idx="1668">
                  <c:v>2.0119382328599902</c:v>
                </c:pt>
                <c:pt idx="1669">
                  <c:v>2.00818334320999</c:v>
                </c:pt>
                <c:pt idx="1670">
                  <c:v>2.00684039548999</c:v>
                </c:pt>
                <c:pt idx="1671">
                  <c:v>2.0039274994</c:v>
                </c:pt>
                <c:pt idx="1672">
                  <c:v>2.1108924639699902</c:v>
                </c:pt>
                <c:pt idx="1673">
                  <c:v>2.1188572826700001</c:v>
                </c:pt>
                <c:pt idx="1674">
                  <c:v>2.1195719121000001</c:v>
                </c:pt>
                <c:pt idx="1675">
                  <c:v>2.1202930975299901</c:v>
                </c:pt>
                <c:pt idx="1676">
                  <c:v>2.1210859425100002</c:v>
                </c:pt>
                <c:pt idx="1677">
                  <c:v>2.1220098498499902</c:v>
                </c:pt>
                <c:pt idx="1678">
                  <c:v>2.1249620156899902</c:v>
                </c:pt>
                <c:pt idx="1679">
                  <c:v>2.1265793031700002</c:v>
                </c:pt>
                <c:pt idx="1680">
                  <c:v>2.1272555630599901</c:v>
                </c:pt>
                <c:pt idx="1681">
                  <c:v>2.1276904321800001</c:v>
                </c:pt>
                <c:pt idx="1682">
                  <c:v>2.12910007262</c:v>
                </c:pt>
                <c:pt idx="1683">
                  <c:v>2.1154007411300002</c:v>
                </c:pt>
                <c:pt idx="1684">
                  <c:v>2.1159905320200001</c:v>
                </c:pt>
                <c:pt idx="1685">
                  <c:v>2.1167606731499902</c:v>
                </c:pt>
                <c:pt idx="1686">
                  <c:v>2.1167788646800001</c:v>
                </c:pt>
                <c:pt idx="1687">
                  <c:v>2.1165020670899901</c:v>
                </c:pt>
                <c:pt idx="1688">
                  <c:v>2.11712332942</c:v>
                </c:pt>
                <c:pt idx="1689">
                  <c:v>2.1173593210699901</c:v>
                </c:pt>
                <c:pt idx="1690">
                  <c:v>2.11763090309999</c:v>
                </c:pt>
                <c:pt idx="1691">
                  <c:v>2.1189206718300002</c:v>
                </c:pt>
                <c:pt idx="1692">
                  <c:v>2.1193789276800001</c:v>
                </c:pt>
                <c:pt idx="1693">
                  <c:v>2.1193558884299901</c:v>
                </c:pt>
                <c:pt idx="1694">
                  <c:v>2.1195137931599901</c:v>
                </c:pt>
                <c:pt idx="1695">
                  <c:v>2.12045745312999</c:v>
                </c:pt>
                <c:pt idx="1696">
                  <c:v>2.1207659962699901</c:v>
                </c:pt>
                <c:pt idx="1697">
                  <c:v>2.1276752066100002</c:v>
                </c:pt>
                <c:pt idx="1698">
                  <c:v>2.1295534233799902</c:v>
                </c:pt>
                <c:pt idx="1699">
                  <c:v>2.1302693784199902</c:v>
                </c:pt>
                <c:pt idx="1700">
                  <c:v>2.13035496542</c:v>
                </c:pt>
                <c:pt idx="1701">
                  <c:v>2.1302515512800002</c:v>
                </c:pt>
                <c:pt idx="1702">
                  <c:v>2.1298927759100001</c:v>
                </c:pt>
                <c:pt idx="1703">
                  <c:v>2.1301733682999902</c:v>
                </c:pt>
                <c:pt idx="1704">
                  <c:v>2.1303372182700002</c:v>
                </c:pt>
                <c:pt idx="1705">
                  <c:v>2.1305821797700002</c:v>
                </c:pt>
                <c:pt idx="1706">
                  <c:v>2.1001008961899901</c:v>
                </c:pt>
                <c:pt idx="1707">
                  <c:v>2.09815575707999</c:v>
                </c:pt>
                <c:pt idx="1708">
                  <c:v>2.09663524694</c:v>
                </c:pt>
                <c:pt idx="1709">
                  <c:v>2.0958820249299901</c:v>
                </c:pt>
                <c:pt idx="1710">
                  <c:v>2.09484968796</c:v>
                </c:pt>
                <c:pt idx="1711">
                  <c:v>2.0944373941799901</c:v>
                </c:pt>
                <c:pt idx="1712">
                  <c:v>2.09280238058999</c:v>
                </c:pt>
                <c:pt idx="1713">
                  <c:v>2.0922695319899902</c:v>
                </c:pt>
                <c:pt idx="1714">
                  <c:v>2.0913683013800002</c:v>
                </c:pt>
                <c:pt idx="1715">
                  <c:v>2.0911649209299901</c:v>
                </c:pt>
                <c:pt idx="1716">
                  <c:v>2.0907077432299901</c:v>
                </c:pt>
                <c:pt idx="1717">
                  <c:v>2.0162387427300001</c:v>
                </c:pt>
                <c:pt idx="1718">
                  <c:v>1.9971454579500001</c:v>
                </c:pt>
                <c:pt idx="1719">
                  <c:v>1.99589711022</c:v>
                </c:pt>
                <c:pt idx="1720">
                  <c:v>1.9933745143699899</c:v>
                </c:pt>
                <c:pt idx="1721">
                  <c:v>1.9880958557999899</c:v>
                </c:pt>
                <c:pt idx="1722">
                  <c:v>1.98660593387999</c:v>
                </c:pt>
                <c:pt idx="1723">
                  <c:v>1.9827614706000001</c:v>
                </c:pt>
                <c:pt idx="1724">
                  <c:v>1.9783447081700001</c:v>
                </c:pt>
                <c:pt idx="1725">
                  <c:v>1.97789051873999</c:v>
                </c:pt>
                <c:pt idx="1726">
                  <c:v>1.9774806753500001</c:v>
                </c:pt>
                <c:pt idx="1727">
                  <c:v>1.9770661440799899</c:v>
                </c:pt>
                <c:pt idx="1728">
                  <c:v>1.9772261579199899</c:v>
                </c:pt>
                <c:pt idx="1729">
                  <c:v>1.97711710233</c:v>
                </c:pt>
                <c:pt idx="1730">
                  <c:v>1.9770250015099899</c:v>
                </c:pt>
                <c:pt idx="1731">
                  <c:v>1.97666738905999</c:v>
                </c:pt>
                <c:pt idx="1732">
                  <c:v>1.97737748054999</c:v>
                </c:pt>
                <c:pt idx="1733">
                  <c:v>1.97741748629</c:v>
                </c:pt>
                <c:pt idx="1734">
                  <c:v>1.97893538982999</c:v>
                </c:pt>
                <c:pt idx="1735">
                  <c:v>1.97921151949999</c:v>
                </c:pt>
                <c:pt idx="1736">
                  <c:v>1.92530683452999</c:v>
                </c:pt>
                <c:pt idx="1737">
                  <c:v>1.91735284300999</c:v>
                </c:pt>
                <c:pt idx="1738">
                  <c:v>1.9151525920100001</c:v>
                </c:pt>
                <c:pt idx="1739">
                  <c:v>1.91281951963999</c:v>
                </c:pt>
                <c:pt idx="1740">
                  <c:v>1.91188665173999</c:v>
                </c:pt>
                <c:pt idx="1741">
                  <c:v>1.9094361820100001</c:v>
                </c:pt>
                <c:pt idx="1742">
                  <c:v>1.9091376848599899</c:v>
                </c:pt>
                <c:pt idx="1743">
                  <c:v>1.9082320340300001</c:v>
                </c:pt>
                <c:pt idx="1744">
                  <c:v>1.9053152040900001</c:v>
                </c:pt>
                <c:pt idx="1745">
                  <c:v>1.90468453898</c:v>
                </c:pt>
                <c:pt idx="1746">
                  <c:v>1.90449166676</c:v>
                </c:pt>
                <c:pt idx="1747">
                  <c:v>1.9050214669600001</c:v>
                </c:pt>
                <c:pt idx="1748">
                  <c:v>1.9034815515100001</c:v>
                </c:pt>
                <c:pt idx="1749">
                  <c:v>1.90317557107</c:v>
                </c:pt>
                <c:pt idx="1750">
                  <c:v>1.9021199649</c:v>
                </c:pt>
                <c:pt idx="1751">
                  <c:v>1.84823434956999</c:v>
                </c:pt>
                <c:pt idx="1752">
                  <c:v>1.83168022237999</c:v>
                </c:pt>
                <c:pt idx="1753">
                  <c:v>1.83075722325</c:v>
                </c:pt>
                <c:pt idx="1754">
                  <c:v>1.82844097808999</c:v>
                </c:pt>
                <c:pt idx="1755">
                  <c:v>1.82729555969</c:v>
                </c:pt>
                <c:pt idx="1756">
                  <c:v>1.82659138482999</c:v>
                </c:pt>
                <c:pt idx="1757">
                  <c:v>1.8258490327300001</c:v>
                </c:pt>
                <c:pt idx="1758">
                  <c:v>1.82494451628999</c:v>
                </c:pt>
                <c:pt idx="1759">
                  <c:v>1.82093679846</c:v>
                </c:pt>
                <c:pt idx="1760">
                  <c:v>1.8177184045899899</c:v>
                </c:pt>
                <c:pt idx="1761">
                  <c:v>1.9062177651100001</c:v>
                </c:pt>
                <c:pt idx="1762">
                  <c:v>1.9138671040199899</c:v>
                </c:pt>
                <c:pt idx="1763">
                  <c:v>1.9147301612400001</c:v>
                </c:pt>
                <c:pt idx="1764">
                  <c:v>1.9159110556900001</c:v>
                </c:pt>
                <c:pt idx="1765">
                  <c:v>1.9159929122399899</c:v>
                </c:pt>
                <c:pt idx="1766">
                  <c:v>1.91721809538999</c:v>
                </c:pt>
                <c:pt idx="1767">
                  <c:v>1.91904165759</c:v>
                </c:pt>
                <c:pt idx="1768">
                  <c:v>1.9199714030999899</c:v>
                </c:pt>
                <c:pt idx="1769">
                  <c:v>1.92120539340999</c:v>
                </c:pt>
                <c:pt idx="1770">
                  <c:v>1.91652057115999</c:v>
                </c:pt>
                <c:pt idx="1771">
                  <c:v>1.9260395984000001</c:v>
                </c:pt>
                <c:pt idx="1772">
                  <c:v>1.9279626778300001</c:v>
                </c:pt>
                <c:pt idx="1773">
                  <c:v>1.92872370929</c:v>
                </c:pt>
                <c:pt idx="1774">
                  <c:v>1.93040117185</c:v>
                </c:pt>
                <c:pt idx="1775">
                  <c:v>1.93190814538999</c:v>
                </c:pt>
                <c:pt idx="1776">
                  <c:v>1.93303843669999</c:v>
                </c:pt>
                <c:pt idx="1777">
                  <c:v>1.9360152800799899</c:v>
                </c:pt>
                <c:pt idx="1778">
                  <c:v>1.9376914890000001</c:v>
                </c:pt>
                <c:pt idx="1779">
                  <c:v>1.93829473334</c:v>
                </c:pt>
                <c:pt idx="1780">
                  <c:v>1.9388283072900001</c:v>
                </c:pt>
                <c:pt idx="1781">
                  <c:v>1.93972105349</c:v>
                </c:pt>
                <c:pt idx="1782">
                  <c:v>1.9420662601000001</c:v>
                </c:pt>
                <c:pt idx="1783">
                  <c:v>1.93310523836</c:v>
                </c:pt>
                <c:pt idx="1784">
                  <c:v>1.93447481829</c:v>
                </c:pt>
                <c:pt idx="1785">
                  <c:v>1.93483240656999</c:v>
                </c:pt>
                <c:pt idx="1786">
                  <c:v>1.93486611352</c:v>
                </c:pt>
                <c:pt idx="1787">
                  <c:v>1.9352393622999899</c:v>
                </c:pt>
                <c:pt idx="1788">
                  <c:v>1.93542270877</c:v>
                </c:pt>
                <c:pt idx="1789">
                  <c:v>1.93569379591</c:v>
                </c:pt>
                <c:pt idx="1790">
                  <c:v>1.9354051033599899</c:v>
                </c:pt>
                <c:pt idx="1791">
                  <c:v>1.93536435898</c:v>
                </c:pt>
                <c:pt idx="1792">
                  <c:v>1.9354582980999899</c:v>
                </c:pt>
                <c:pt idx="1793">
                  <c:v>1.9357035579299899</c:v>
                </c:pt>
                <c:pt idx="1794">
                  <c:v>1.93577782539999</c:v>
                </c:pt>
                <c:pt idx="1795">
                  <c:v>1.93574299237</c:v>
                </c:pt>
                <c:pt idx="1796">
                  <c:v>1.93569390551999</c:v>
                </c:pt>
                <c:pt idx="1797">
                  <c:v>1.93590942789999</c:v>
                </c:pt>
                <c:pt idx="1798">
                  <c:v>1.93598369221999</c:v>
                </c:pt>
                <c:pt idx="1799">
                  <c:v>1.9360483857899899</c:v>
                </c:pt>
                <c:pt idx="1800">
                  <c:v>1.93616760659999</c:v>
                </c:pt>
                <c:pt idx="1801">
                  <c:v>1.9434877041500001</c:v>
                </c:pt>
                <c:pt idx="1802">
                  <c:v>1.94402141590999</c:v>
                </c:pt>
                <c:pt idx="1803">
                  <c:v>1.94394596848</c:v>
                </c:pt>
                <c:pt idx="1804">
                  <c:v>1.94403367435999</c:v>
                </c:pt>
                <c:pt idx="1805">
                  <c:v>1.94410822593999</c:v>
                </c:pt>
                <c:pt idx="1806">
                  <c:v>1.94429068636</c:v>
                </c:pt>
                <c:pt idx="1807">
                  <c:v>1.9443896789199899</c:v>
                </c:pt>
                <c:pt idx="1808">
                  <c:v>1.9441376263600001</c:v>
                </c:pt>
                <c:pt idx="1809">
                  <c:v>1.9443053728499899</c:v>
                </c:pt>
                <c:pt idx="1810">
                  <c:v>1.9444806049900001</c:v>
                </c:pt>
                <c:pt idx="1811">
                  <c:v>1.9441804867200001</c:v>
                </c:pt>
                <c:pt idx="1812">
                  <c:v>1.9697045849000001</c:v>
                </c:pt>
                <c:pt idx="1813">
                  <c:v>1.9729536990700001</c:v>
                </c:pt>
                <c:pt idx="1814">
                  <c:v>1.97276938630999</c:v>
                </c:pt>
                <c:pt idx="1815">
                  <c:v>1.9728488017200001</c:v>
                </c:pt>
                <c:pt idx="1816">
                  <c:v>1.97212194178999</c:v>
                </c:pt>
                <c:pt idx="1817">
                  <c:v>1.9721230807600001</c:v>
                </c:pt>
                <c:pt idx="1818">
                  <c:v>1.97236855115999</c:v>
                </c:pt>
                <c:pt idx="1819">
                  <c:v>1.9723441348699899</c:v>
                </c:pt>
                <c:pt idx="1820">
                  <c:v>1.97203736217</c:v>
                </c:pt>
                <c:pt idx="1821">
                  <c:v>1.97207308560999</c:v>
                </c:pt>
                <c:pt idx="1822">
                  <c:v>1.97213188994999</c:v>
                </c:pt>
                <c:pt idx="1823">
                  <c:v>1.97202075765999</c:v>
                </c:pt>
                <c:pt idx="1824">
                  <c:v>1.9719987073</c:v>
                </c:pt>
                <c:pt idx="1825">
                  <c:v>1.97111295316</c:v>
                </c:pt>
                <c:pt idx="1826">
                  <c:v>1.9715208979700001</c:v>
                </c:pt>
                <c:pt idx="1827">
                  <c:v>1.97180685443</c:v>
                </c:pt>
                <c:pt idx="1828">
                  <c:v>1.9715405930800001</c:v>
                </c:pt>
                <c:pt idx="1829">
                  <c:v>1.9717841439599899</c:v>
                </c:pt>
                <c:pt idx="1830">
                  <c:v>1.9711917377299899</c:v>
                </c:pt>
                <c:pt idx="1831">
                  <c:v>1.97109237258</c:v>
                </c:pt>
                <c:pt idx="1832">
                  <c:v>1.9711668124599899</c:v>
                </c:pt>
                <c:pt idx="1833">
                  <c:v>1.9707595491300001</c:v>
                </c:pt>
                <c:pt idx="1834">
                  <c:v>1.97089743017999</c:v>
                </c:pt>
                <c:pt idx="1835">
                  <c:v>1.9711738571399899</c:v>
                </c:pt>
                <c:pt idx="1836">
                  <c:v>1.97110500099999</c:v>
                </c:pt>
                <c:pt idx="1837">
                  <c:v>1.9716873776699899</c:v>
                </c:pt>
                <c:pt idx="1838">
                  <c:v>1.97196828786</c:v>
                </c:pt>
                <c:pt idx="1839">
                  <c:v>1.9718181226</c:v>
                </c:pt>
                <c:pt idx="1840">
                  <c:v>1.97197133129</c:v>
                </c:pt>
                <c:pt idx="1841">
                  <c:v>1.9721513097200001</c:v>
                </c:pt>
                <c:pt idx="1842">
                  <c:v>1.9725769363800001</c:v>
                </c:pt>
                <c:pt idx="1843">
                  <c:v>1.9725022567699899</c:v>
                </c:pt>
                <c:pt idx="1844">
                  <c:v>1.9730812143200001</c:v>
                </c:pt>
                <c:pt idx="1845">
                  <c:v>1.97322924815</c:v>
                </c:pt>
                <c:pt idx="1846">
                  <c:v>1.97257960023</c:v>
                </c:pt>
                <c:pt idx="1847">
                  <c:v>1.9725990177199899</c:v>
                </c:pt>
                <c:pt idx="1848">
                  <c:v>1.9726333466999899</c:v>
                </c:pt>
                <c:pt idx="1849">
                  <c:v>2.0138755503899901</c:v>
                </c:pt>
                <c:pt idx="1850">
                  <c:v>2.01963127473</c:v>
                </c:pt>
                <c:pt idx="1851">
                  <c:v>2.0224515137700001</c:v>
                </c:pt>
                <c:pt idx="1852">
                  <c:v>2.02299134950999</c:v>
                </c:pt>
                <c:pt idx="1853">
                  <c:v>2.0235495921200002</c:v>
                </c:pt>
                <c:pt idx="1854">
                  <c:v>2.0239833887900001</c:v>
                </c:pt>
                <c:pt idx="1855">
                  <c:v>2.0246144677000002</c:v>
                </c:pt>
                <c:pt idx="1856">
                  <c:v>2.0255515609299901</c:v>
                </c:pt>
                <c:pt idx="1857">
                  <c:v>2.0261991795999901</c:v>
                </c:pt>
                <c:pt idx="1858">
                  <c:v>2.0271786010500001</c:v>
                </c:pt>
                <c:pt idx="1859">
                  <c:v>2.05815609825</c:v>
                </c:pt>
                <c:pt idx="1860">
                  <c:v>2.0655447818899901</c:v>
                </c:pt>
                <c:pt idx="1861">
                  <c:v>2.0666731405899901</c:v>
                </c:pt>
                <c:pt idx="1862">
                  <c:v>2.0677233919199902</c:v>
                </c:pt>
                <c:pt idx="1863">
                  <c:v>2.0680849940299901</c:v>
                </c:pt>
                <c:pt idx="1864">
                  <c:v>2.0695181515600001</c:v>
                </c:pt>
                <c:pt idx="1865">
                  <c:v>2.0696226075799902</c:v>
                </c:pt>
                <c:pt idx="1866">
                  <c:v>2.0733571698899902</c:v>
                </c:pt>
                <c:pt idx="1867">
                  <c:v>2.0741432397700001</c:v>
                </c:pt>
                <c:pt idx="1868">
                  <c:v>2.0755007600000002</c:v>
                </c:pt>
                <c:pt idx="1869">
                  <c:v>2.0338831906200001</c:v>
                </c:pt>
                <c:pt idx="1870">
                  <c:v>2.0306965762699898</c:v>
                </c:pt>
                <c:pt idx="1871">
                  <c:v>2.0294136419300002</c:v>
                </c:pt>
                <c:pt idx="1872">
                  <c:v>2.0288133023700001</c:v>
                </c:pt>
                <c:pt idx="1873">
                  <c:v>2.02840370414</c:v>
                </c:pt>
                <c:pt idx="1874">
                  <c:v>2.0280538610000001</c:v>
                </c:pt>
                <c:pt idx="1875">
                  <c:v>2.02660757912999</c:v>
                </c:pt>
                <c:pt idx="1876">
                  <c:v>2.0262100152200002</c:v>
                </c:pt>
                <c:pt idx="1877">
                  <c:v>2.02613231106</c:v>
                </c:pt>
                <c:pt idx="1878">
                  <c:v>2.0260557653100002</c:v>
                </c:pt>
                <c:pt idx="1879">
                  <c:v>2.0257216173499901</c:v>
                </c:pt>
                <c:pt idx="1880">
                  <c:v>2.0253010091100001</c:v>
                </c:pt>
                <c:pt idx="1881">
                  <c:v>2.0264334215900002</c:v>
                </c:pt>
                <c:pt idx="1882">
                  <c:v>2.0223770641600001</c:v>
                </c:pt>
                <c:pt idx="1883">
                  <c:v>2.0211399211400001</c:v>
                </c:pt>
                <c:pt idx="1884">
                  <c:v>2.0207261300299901</c:v>
                </c:pt>
                <c:pt idx="1885">
                  <c:v>2.0221845271199901</c:v>
                </c:pt>
                <c:pt idx="1886">
                  <c:v>2.0221857657700002</c:v>
                </c:pt>
                <c:pt idx="1887">
                  <c:v>2.0223226414100002</c:v>
                </c:pt>
                <c:pt idx="1888">
                  <c:v>2.02311298741999</c:v>
                </c:pt>
                <c:pt idx="1889">
                  <c:v>2.0232549904199901</c:v>
                </c:pt>
                <c:pt idx="1890">
                  <c:v>2.0233242427200002</c:v>
                </c:pt>
                <c:pt idx="1891">
                  <c:v>2.02337245161999</c:v>
                </c:pt>
                <c:pt idx="1892">
                  <c:v>2.0236701531699901</c:v>
                </c:pt>
                <c:pt idx="1893">
                  <c:v>2.0229687508600001</c:v>
                </c:pt>
                <c:pt idx="1894">
                  <c:v>2.02360873746</c:v>
                </c:pt>
                <c:pt idx="1895">
                  <c:v>2.0239190716799902</c:v>
                </c:pt>
                <c:pt idx="1896">
                  <c:v>2.02382013756</c:v>
                </c:pt>
                <c:pt idx="1897">
                  <c:v>2.0237088923400002</c:v>
                </c:pt>
                <c:pt idx="1898">
                  <c:v>2.0236644244200002</c:v>
                </c:pt>
                <c:pt idx="1899">
                  <c:v>2.0235739133299901</c:v>
                </c:pt>
                <c:pt idx="1900">
                  <c:v>2.0234917145099902</c:v>
                </c:pt>
                <c:pt idx="1901">
                  <c:v>2.02376478538</c:v>
                </c:pt>
                <c:pt idx="1902">
                  <c:v>2.0238994452000001</c:v>
                </c:pt>
                <c:pt idx="1903">
                  <c:v>2.0241690248699902</c:v>
                </c:pt>
                <c:pt idx="1904">
                  <c:v>2.0237736472300001</c:v>
                </c:pt>
                <c:pt idx="1905">
                  <c:v>2.0231680521999902</c:v>
                </c:pt>
                <c:pt idx="1906">
                  <c:v>2.0229771338099898</c:v>
                </c:pt>
                <c:pt idx="1907">
                  <c:v>2.0448518228000001</c:v>
                </c:pt>
                <c:pt idx="1908">
                  <c:v>2.0461503701599901</c:v>
                </c:pt>
                <c:pt idx="1909">
                  <c:v>2.0464752715999901</c:v>
                </c:pt>
                <c:pt idx="1910">
                  <c:v>2.0460601938799901</c:v>
                </c:pt>
                <c:pt idx="1911">
                  <c:v>2.0461762539900001</c:v>
                </c:pt>
                <c:pt idx="1912">
                  <c:v>2.0459598959699901</c:v>
                </c:pt>
                <c:pt idx="1913">
                  <c:v>2.0457709346600002</c:v>
                </c:pt>
                <c:pt idx="1914">
                  <c:v>2.0455939134099901</c:v>
                </c:pt>
                <c:pt idx="1915">
                  <c:v>2.0454961970999901</c:v>
                </c:pt>
                <c:pt idx="1916">
                  <c:v>2.04532551991</c:v>
                </c:pt>
                <c:pt idx="1917">
                  <c:v>2.0452778404199901</c:v>
                </c:pt>
                <c:pt idx="1918">
                  <c:v>2.04530088716999</c:v>
                </c:pt>
                <c:pt idx="1919">
                  <c:v>2.0450115498099901</c:v>
                </c:pt>
                <c:pt idx="1920">
                  <c:v>2.0449160566199902</c:v>
                </c:pt>
                <c:pt idx="1921">
                  <c:v>2.0446085164999901</c:v>
                </c:pt>
                <c:pt idx="1922">
                  <c:v>2.0446914334700002</c:v>
                </c:pt>
                <c:pt idx="1923">
                  <c:v>2.0444967386699902</c:v>
                </c:pt>
                <c:pt idx="1924">
                  <c:v>2.0443825901400001</c:v>
                </c:pt>
                <c:pt idx="1925">
                  <c:v>2.0443242371800001</c:v>
                </c:pt>
                <c:pt idx="1926">
                  <c:v>2.0439683454800002</c:v>
                </c:pt>
                <c:pt idx="1927">
                  <c:v>2.04389616206999</c:v>
                </c:pt>
                <c:pt idx="1928">
                  <c:v>2.0438362960999901</c:v>
                </c:pt>
                <c:pt idx="1929">
                  <c:v>2.04383858492</c:v>
                </c:pt>
                <c:pt idx="1930">
                  <c:v>2.04450713628</c:v>
                </c:pt>
                <c:pt idx="1931">
                  <c:v>2.04487882478</c:v>
                </c:pt>
                <c:pt idx="1932">
                  <c:v>2.0451030556199901</c:v>
                </c:pt>
                <c:pt idx="1933">
                  <c:v>2.04524719567</c:v>
                </c:pt>
                <c:pt idx="1934">
                  <c:v>2.0452204096100002</c:v>
                </c:pt>
                <c:pt idx="1935">
                  <c:v>2.0454167435600001</c:v>
                </c:pt>
                <c:pt idx="1936">
                  <c:v>2.0455274649700002</c:v>
                </c:pt>
                <c:pt idx="1937">
                  <c:v>2.04562685690999</c:v>
                </c:pt>
                <c:pt idx="1938">
                  <c:v>2.0457061861299901</c:v>
                </c:pt>
                <c:pt idx="1939">
                  <c:v>2.0458532449399902</c:v>
                </c:pt>
                <c:pt idx="1940">
                  <c:v>2.0461657458300002</c:v>
                </c:pt>
                <c:pt idx="1941">
                  <c:v>2.0455098295799901</c:v>
                </c:pt>
                <c:pt idx="1942">
                  <c:v>2.04591923857999</c:v>
                </c:pt>
                <c:pt idx="1943">
                  <c:v>2.0462667187800001</c:v>
                </c:pt>
                <c:pt idx="1944">
                  <c:v>2.0463436323000002</c:v>
                </c:pt>
                <c:pt idx="1945">
                  <c:v>2.0463801580399901</c:v>
                </c:pt>
                <c:pt idx="1946">
                  <c:v>2.0467424952000002</c:v>
                </c:pt>
                <c:pt idx="1947">
                  <c:v>2.0469736274699901</c:v>
                </c:pt>
                <c:pt idx="1948">
                  <c:v>2.0473162493300001</c:v>
                </c:pt>
                <c:pt idx="1949">
                  <c:v>2.0474364426</c:v>
                </c:pt>
                <c:pt idx="1950">
                  <c:v>2.0474801450800002</c:v>
                </c:pt>
                <c:pt idx="1951">
                  <c:v>2.0474553485500002</c:v>
                </c:pt>
                <c:pt idx="1952">
                  <c:v>2.0466089964999901</c:v>
                </c:pt>
                <c:pt idx="1953">
                  <c:v>2.0473345466000001</c:v>
                </c:pt>
                <c:pt idx="1954">
                  <c:v>2.0480273629900001</c:v>
                </c:pt>
                <c:pt idx="1955">
                  <c:v>2.0482124801700001</c:v>
                </c:pt>
                <c:pt idx="1956">
                  <c:v>2.04883787766</c:v>
                </c:pt>
                <c:pt idx="1957">
                  <c:v>2.04868783571</c:v>
                </c:pt>
                <c:pt idx="1958">
                  <c:v>2.0485910501900002</c:v>
                </c:pt>
                <c:pt idx="1959">
                  <c:v>2.0495935758899901</c:v>
                </c:pt>
                <c:pt idx="1960">
                  <c:v>2.0497983185000002</c:v>
                </c:pt>
                <c:pt idx="1961">
                  <c:v>2.05077007542</c:v>
                </c:pt>
                <c:pt idx="1962">
                  <c:v>2.0510597696300001</c:v>
                </c:pt>
                <c:pt idx="1963">
                  <c:v>2.0514648051000002</c:v>
                </c:pt>
                <c:pt idx="1964">
                  <c:v>2.0508434687100001</c:v>
                </c:pt>
                <c:pt idx="1965">
                  <c:v>2.0515615610700002</c:v>
                </c:pt>
                <c:pt idx="1966">
                  <c:v>2.0518250708500001</c:v>
                </c:pt>
                <c:pt idx="1967">
                  <c:v>2.05196632026</c:v>
                </c:pt>
                <c:pt idx="1968">
                  <c:v>2.0522214626299902</c:v>
                </c:pt>
                <c:pt idx="1969">
                  <c:v>2.0522425310100001</c:v>
                </c:pt>
                <c:pt idx="1970">
                  <c:v>2.0526219530200001</c:v>
                </c:pt>
                <c:pt idx="1971">
                  <c:v>2.0527975982100002</c:v>
                </c:pt>
                <c:pt idx="1972">
                  <c:v>2.0528538608799902</c:v>
                </c:pt>
                <c:pt idx="1973">
                  <c:v>2.0528702296999901</c:v>
                </c:pt>
                <c:pt idx="1974">
                  <c:v>2.05304875448999</c:v>
                </c:pt>
                <c:pt idx="1975">
                  <c:v>2.07369970906</c:v>
                </c:pt>
                <c:pt idx="1976">
                  <c:v>2.0779980203199901</c:v>
                </c:pt>
                <c:pt idx="1977">
                  <c:v>2.0788254417099901</c:v>
                </c:pt>
                <c:pt idx="1978">
                  <c:v>2.0791410895800002</c:v>
                </c:pt>
                <c:pt idx="1979">
                  <c:v>2.0792666593099902</c:v>
                </c:pt>
                <c:pt idx="1980">
                  <c:v>2.07958820167</c:v>
                </c:pt>
                <c:pt idx="1981">
                  <c:v>2.0805835510200001</c:v>
                </c:pt>
                <c:pt idx="1982">
                  <c:v>2.0813742203299901</c:v>
                </c:pt>
                <c:pt idx="1983">
                  <c:v>2.0817628185000001</c:v>
                </c:pt>
                <c:pt idx="1984">
                  <c:v>2.0819964234400001</c:v>
                </c:pt>
                <c:pt idx="1985">
                  <c:v>2.0825891854599901</c:v>
                </c:pt>
                <c:pt idx="1986">
                  <c:v>2.0831031159300002</c:v>
                </c:pt>
                <c:pt idx="1987">
                  <c:v>2.08359582038999</c:v>
                </c:pt>
                <c:pt idx="1988">
                  <c:v>2.0700921966800001</c:v>
                </c:pt>
                <c:pt idx="1989">
                  <c:v>2.0686209773700002</c:v>
                </c:pt>
                <c:pt idx="1990">
                  <c:v>2.0673562408700001</c:v>
                </c:pt>
                <c:pt idx="1991">
                  <c:v>2.0658958873899902</c:v>
                </c:pt>
                <c:pt idx="1992">
                  <c:v>2.0650407972</c:v>
                </c:pt>
                <c:pt idx="1993">
                  <c:v>2.0646407588099902</c:v>
                </c:pt>
                <c:pt idx="1994">
                  <c:v>2.0645776933599902</c:v>
                </c:pt>
                <c:pt idx="1995">
                  <c:v>2.06429339306999</c:v>
                </c:pt>
                <c:pt idx="1996">
                  <c:v>2.0639108846199901</c:v>
                </c:pt>
                <c:pt idx="1997">
                  <c:v>2.0623425741200001</c:v>
                </c:pt>
                <c:pt idx="1998">
                  <c:v>2.0623688493099901</c:v>
                </c:pt>
                <c:pt idx="1999">
                  <c:v>2.0613135733600001</c:v>
                </c:pt>
                <c:pt idx="2000">
                  <c:v>2.0607882019999901</c:v>
                </c:pt>
                <c:pt idx="2001">
                  <c:v>2.0594256072800001</c:v>
                </c:pt>
                <c:pt idx="2002">
                  <c:v>2.1707751878899901</c:v>
                </c:pt>
                <c:pt idx="2003">
                  <c:v>2.18725489598999</c:v>
                </c:pt>
                <c:pt idx="2004">
                  <c:v>2.18924916379</c:v>
                </c:pt>
                <c:pt idx="2005">
                  <c:v>2.1931948452399901</c:v>
                </c:pt>
                <c:pt idx="2006">
                  <c:v>2.1942911259299902</c:v>
                </c:pt>
                <c:pt idx="2007">
                  <c:v>2.1972981336699902</c:v>
                </c:pt>
                <c:pt idx="2008">
                  <c:v>2.1981668856100001</c:v>
                </c:pt>
                <c:pt idx="2009">
                  <c:v>2.1991695169400001</c:v>
                </c:pt>
                <c:pt idx="2010">
                  <c:v>2.2009404396800001</c:v>
                </c:pt>
                <c:pt idx="2011">
                  <c:v>2.2022892205999902</c:v>
                </c:pt>
                <c:pt idx="2012">
                  <c:v>2.17289282348999</c:v>
                </c:pt>
                <c:pt idx="2013">
                  <c:v>2.17290256263</c:v>
                </c:pt>
                <c:pt idx="2014">
                  <c:v>2.1727098703499901</c:v>
                </c:pt>
                <c:pt idx="2015">
                  <c:v>2.1726066696899902</c:v>
                </c:pt>
                <c:pt idx="2016">
                  <c:v>2.1724915587599898</c:v>
                </c:pt>
                <c:pt idx="2017">
                  <c:v>2.1727134556399901</c:v>
                </c:pt>
                <c:pt idx="2018">
                  <c:v>2.1725395360399902</c:v>
                </c:pt>
                <c:pt idx="2019">
                  <c:v>2.1720452897700002</c:v>
                </c:pt>
                <c:pt idx="2020">
                  <c:v>2.17115112551999</c:v>
                </c:pt>
                <c:pt idx="2021">
                  <c:v>2.1707230828699902</c:v>
                </c:pt>
                <c:pt idx="2022">
                  <c:v>2.1703506002999902</c:v>
                </c:pt>
                <c:pt idx="2023">
                  <c:v>2.1700508307800002</c:v>
                </c:pt>
                <c:pt idx="2024">
                  <c:v>2.16980573325</c:v>
                </c:pt>
                <c:pt idx="2025">
                  <c:v>2.1697216220899902</c:v>
                </c:pt>
                <c:pt idx="2026">
                  <c:v>2.2101922652999901</c:v>
                </c:pt>
                <c:pt idx="2027">
                  <c:v>2.2174296025200002</c:v>
                </c:pt>
                <c:pt idx="2028">
                  <c:v>2.2177298485899901</c:v>
                </c:pt>
                <c:pt idx="2029">
                  <c:v>2.2189490206800002</c:v>
                </c:pt>
                <c:pt idx="2030">
                  <c:v>2.2192533353599901</c:v>
                </c:pt>
                <c:pt idx="2031">
                  <c:v>2.2196068841900001</c:v>
                </c:pt>
                <c:pt idx="2032">
                  <c:v>2.22055633887999</c:v>
                </c:pt>
                <c:pt idx="2033">
                  <c:v>2.21291294221</c:v>
                </c:pt>
                <c:pt idx="2034">
                  <c:v>2.2140502178100001</c:v>
                </c:pt>
                <c:pt idx="2035">
                  <c:v>2.2145368857899901</c:v>
                </c:pt>
                <c:pt idx="2036">
                  <c:v>2.2147065419900001</c:v>
                </c:pt>
                <c:pt idx="2037">
                  <c:v>2.2153901651300001</c:v>
                </c:pt>
                <c:pt idx="2038">
                  <c:v>2.2165981357199902</c:v>
                </c:pt>
                <c:pt idx="2039">
                  <c:v>2.2166467892899901</c:v>
                </c:pt>
                <c:pt idx="2040">
                  <c:v>2.2167114157499901</c:v>
                </c:pt>
                <c:pt idx="2041">
                  <c:v>2.2174744287200001</c:v>
                </c:pt>
                <c:pt idx="2042">
                  <c:v>2.21840328863999</c:v>
                </c:pt>
                <c:pt idx="2043">
                  <c:v>2.2187239273600001</c:v>
                </c:pt>
                <c:pt idx="2044">
                  <c:v>2.23177333826</c:v>
                </c:pt>
                <c:pt idx="2045">
                  <c:v>2.2356933523700002</c:v>
                </c:pt>
                <c:pt idx="2046">
                  <c:v>2.2376453681599902</c:v>
                </c:pt>
                <c:pt idx="2047">
                  <c:v>2.23830492552</c:v>
                </c:pt>
                <c:pt idx="2048">
                  <c:v>2.2400435482200001</c:v>
                </c:pt>
                <c:pt idx="2049">
                  <c:v>2.2405216861000001</c:v>
                </c:pt>
                <c:pt idx="2050">
                  <c:v>2.2413280228199901</c:v>
                </c:pt>
                <c:pt idx="2051">
                  <c:v>2.2417589733900001</c:v>
                </c:pt>
                <c:pt idx="2052">
                  <c:v>2.24219570951999</c:v>
                </c:pt>
                <c:pt idx="2053">
                  <c:v>2.2425783507900001</c:v>
                </c:pt>
                <c:pt idx="2054">
                  <c:v>2.2451295505300002</c:v>
                </c:pt>
                <c:pt idx="2055">
                  <c:v>2.2459677249299901</c:v>
                </c:pt>
                <c:pt idx="2056">
                  <c:v>2.24770549302999</c:v>
                </c:pt>
                <c:pt idx="2057">
                  <c:v>2.2478140886900002</c:v>
                </c:pt>
                <c:pt idx="2058">
                  <c:v>2.2180669378600002</c:v>
                </c:pt>
                <c:pt idx="2059">
                  <c:v>2.2183525604800001</c:v>
                </c:pt>
                <c:pt idx="2060">
                  <c:v>2.2185093292200002</c:v>
                </c:pt>
                <c:pt idx="2061">
                  <c:v>2.2186352447000002</c:v>
                </c:pt>
                <c:pt idx="2062">
                  <c:v>2.2191503814999902</c:v>
                </c:pt>
                <c:pt idx="2063">
                  <c:v>2.2191234269799902</c:v>
                </c:pt>
                <c:pt idx="2064">
                  <c:v>2.2193056310900001</c:v>
                </c:pt>
                <c:pt idx="2065">
                  <c:v>2.2202717792399902</c:v>
                </c:pt>
                <c:pt idx="2066">
                  <c:v>2.2203288104799901</c:v>
                </c:pt>
                <c:pt idx="2067">
                  <c:v>2.2204093735299901</c:v>
                </c:pt>
                <c:pt idx="2068">
                  <c:v>2.2210465991500001</c:v>
                </c:pt>
                <c:pt idx="2069">
                  <c:v>2.2209119645699902</c:v>
                </c:pt>
                <c:pt idx="2070">
                  <c:v>2.2207451360400001</c:v>
                </c:pt>
                <c:pt idx="2071">
                  <c:v>2.2221448980899901</c:v>
                </c:pt>
                <c:pt idx="2072">
                  <c:v>2.2225769981500001</c:v>
                </c:pt>
                <c:pt idx="2073">
                  <c:v>2.2233466335099901</c:v>
                </c:pt>
                <c:pt idx="2074">
                  <c:v>2.2245227080499901</c:v>
                </c:pt>
                <c:pt idx="2075">
                  <c:v>2.2249813511399901</c:v>
                </c:pt>
                <c:pt idx="2076">
                  <c:v>2.2253578334399902</c:v>
                </c:pt>
                <c:pt idx="2077">
                  <c:v>2.2582369088899901</c:v>
                </c:pt>
                <c:pt idx="2078">
                  <c:v>2.2652475480400001</c:v>
                </c:pt>
                <c:pt idx="2079">
                  <c:v>2.2667425694099901</c:v>
                </c:pt>
                <c:pt idx="2080">
                  <c:v>2.26677820464</c:v>
                </c:pt>
                <c:pt idx="2081">
                  <c:v>2.2676638870899901</c:v>
                </c:pt>
                <c:pt idx="2082">
                  <c:v>2.2704887130300002</c:v>
                </c:pt>
                <c:pt idx="2083">
                  <c:v>2.2719538133500001</c:v>
                </c:pt>
                <c:pt idx="2084">
                  <c:v>2.2729046730000002</c:v>
                </c:pt>
                <c:pt idx="2085">
                  <c:v>2.2728051717199902</c:v>
                </c:pt>
                <c:pt idx="2086">
                  <c:v>2.2737171215799901</c:v>
                </c:pt>
                <c:pt idx="2087">
                  <c:v>2.27720128167</c:v>
                </c:pt>
                <c:pt idx="2088">
                  <c:v>2.2468718297099901</c:v>
                </c:pt>
                <c:pt idx="2089">
                  <c:v>2.24448849904</c:v>
                </c:pt>
                <c:pt idx="2090">
                  <c:v>2.24440084078</c:v>
                </c:pt>
                <c:pt idx="2091">
                  <c:v>2.2442387731500002</c:v>
                </c:pt>
                <c:pt idx="2092">
                  <c:v>2.24393350271</c:v>
                </c:pt>
                <c:pt idx="2093">
                  <c:v>2.24367820084999</c:v>
                </c:pt>
                <c:pt idx="2094">
                  <c:v>2.2431658504700001</c:v>
                </c:pt>
                <c:pt idx="2095">
                  <c:v>2.24296286047</c:v>
                </c:pt>
                <c:pt idx="2096">
                  <c:v>2.2428303873700002</c:v>
                </c:pt>
                <c:pt idx="2097">
                  <c:v>2.2429422666400001</c:v>
                </c:pt>
                <c:pt idx="2098">
                  <c:v>2.2422042455399902</c:v>
                </c:pt>
                <c:pt idx="2099">
                  <c:v>2.2409059438200001</c:v>
                </c:pt>
                <c:pt idx="2100">
                  <c:v>2.23901670176999</c:v>
                </c:pt>
                <c:pt idx="2101">
                  <c:v>2.30565813996999</c:v>
                </c:pt>
                <c:pt idx="2102">
                  <c:v>2.3145463308499901</c:v>
                </c:pt>
                <c:pt idx="2103">
                  <c:v>2.3154807481900002</c:v>
                </c:pt>
                <c:pt idx="2104">
                  <c:v>2.31579245812999</c:v>
                </c:pt>
                <c:pt idx="2105">
                  <c:v>2.3171213797400001</c:v>
                </c:pt>
                <c:pt idx="2106">
                  <c:v>2.3169722239500001</c:v>
                </c:pt>
                <c:pt idx="2107">
                  <c:v>2.3175917163899902</c:v>
                </c:pt>
                <c:pt idx="2108">
                  <c:v>2.31774813811999</c:v>
                </c:pt>
                <c:pt idx="2109">
                  <c:v>2.3184896312899901</c:v>
                </c:pt>
                <c:pt idx="2110">
                  <c:v>2.3181652238399901</c:v>
                </c:pt>
                <c:pt idx="2111">
                  <c:v>2.3183306142000002</c:v>
                </c:pt>
                <c:pt idx="2112">
                  <c:v>2.3183724190500001</c:v>
                </c:pt>
                <c:pt idx="2113">
                  <c:v>2.3188159917900002</c:v>
                </c:pt>
                <c:pt idx="2114">
                  <c:v>2.3867571564099901</c:v>
                </c:pt>
                <c:pt idx="2115">
                  <c:v>2.3949248894699902</c:v>
                </c:pt>
                <c:pt idx="2116">
                  <c:v>2.3966604506700002</c:v>
                </c:pt>
                <c:pt idx="2117">
                  <c:v>2.3971762924500002</c:v>
                </c:pt>
                <c:pt idx="2118">
                  <c:v>2.3978909838599902</c:v>
                </c:pt>
                <c:pt idx="2119">
                  <c:v>2.3996510710900001</c:v>
                </c:pt>
                <c:pt idx="2120">
                  <c:v>2.4004669757000001</c:v>
                </c:pt>
                <c:pt idx="2121">
                  <c:v>2.4009158096899901</c:v>
                </c:pt>
                <c:pt idx="2122">
                  <c:v>2.40146317577</c:v>
                </c:pt>
                <c:pt idx="2123">
                  <c:v>2.4042041978899902</c:v>
                </c:pt>
                <c:pt idx="2124">
                  <c:v>2.4051146323800001</c:v>
                </c:pt>
                <c:pt idx="2125">
                  <c:v>2.4057991097400002</c:v>
                </c:pt>
                <c:pt idx="2126">
                  <c:v>2.4070653376400002</c:v>
                </c:pt>
                <c:pt idx="2127">
                  <c:v>2.4495457329099901</c:v>
                </c:pt>
                <c:pt idx="2128">
                  <c:v>2.4586984249700001</c:v>
                </c:pt>
                <c:pt idx="2129">
                  <c:v>2.46092172573</c:v>
                </c:pt>
                <c:pt idx="2130">
                  <c:v>2.46189193633999</c:v>
                </c:pt>
                <c:pt idx="2131">
                  <c:v>2.4625111106599902</c:v>
                </c:pt>
                <c:pt idx="2132">
                  <c:v>2.46740797284999</c:v>
                </c:pt>
                <c:pt idx="2133">
                  <c:v>2.4688583589499902</c:v>
                </c:pt>
                <c:pt idx="2134">
                  <c:v>2.47017716049</c:v>
                </c:pt>
                <c:pt idx="2135">
                  <c:v>2.4743179313599901</c:v>
                </c:pt>
                <c:pt idx="2136">
                  <c:v>2.4752854613799902</c:v>
                </c:pt>
                <c:pt idx="2137">
                  <c:v>2.47695932871</c:v>
                </c:pt>
                <c:pt idx="2138">
                  <c:v>2.4780007325299902</c:v>
                </c:pt>
                <c:pt idx="2139">
                  <c:v>2.4786694316900002</c:v>
                </c:pt>
                <c:pt idx="2140">
                  <c:v>2.4787349708600002</c:v>
                </c:pt>
                <c:pt idx="2141">
                  <c:v>2.4801481027999901</c:v>
                </c:pt>
                <c:pt idx="2142">
                  <c:v>2.4648546280799901</c:v>
                </c:pt>
                <c:pt idx="2143">
                  <c:v>2.46655227015999</c:v>
                </c:pt>
                <c:pt idx="2144">
                  <c:v>2.46696292204</c:v>
                </c:pt>
                <c:pt idx="2145">
                  <c:v>2.4671101448799901</c:v>
                </c:pt>
                <c:pt idx="2146">
                  <c:v>2.4672440338100001</c:v>
                </c:pt>
                <c:pt idx="2147">
                  <c:v>2.4673819644099901</c:v>
                </c:pt>
                <c:pt idx="2148">
                  <c:v>2.46764607537999</c:v>
                </c:pt>
                <c:pt idx="2149">
                  <c:v>2.46750227831</c:v>
                </c:pt>
                <c:pt idx="2150">
                  <c:v>2.4803004764600001</c:v>
                </c:pt>
                <c:pt idx="2151">
                  <c:v>2.4824555214499902</c:v>
                </c:pt>
                <c:pt idx="2152">
                  <c:v>2.4833020974700002</c:v>
                </c:pt>
                <c:pt idx="2153">
                  <c:v>2.4837725401099902</c:v>
                </c:pt>
                <c:pt idx="2154">
                  <c:v>2.4843740598599902</c:v>
                </c:pt>
                <c:pt idx="2155">
                  <c:v>2.4849580392699901</c:v>
                </c:pt>
                <c:pt idx="2156">
                  <c:v>2.48520858161999</c:v>
                </c:pt>
                <c:pt idx="2157">
                  <c:v>2.4857629777399901</c:v>
                </c:pt>
                <c:pt idx="2158">
                  <c:v>2.4868731430299902</c:v>
                </c:pt>
                <c:pt idx="2159">
                  <c:v>2.4871405962200002</c:v>
                </c:pt>
                <c:pt idx="2160">
                  <c:v>2.4884646627100002</c:v>
                </c:pt>
                <c:pt idx="2161">
                  <c:v>2.5056816781100002</c:v>
                </c:pt>
                <c:pt idx="2162">
                  <c:v>2.51142968024</c:v>
                </c:pt>
                <c:pt idx="2163">
                  <c:v>2.5118920208599902</c:v>
                </c:pt>
                <c:pt idx="2164">
                  <c:v>2.51257650571999</c:v>
                </c:pt>
                <c:pt idx="2165">
                  <c:v>2.5139187547400001</c:v>
                </c:pt>
                <c:pt idx="2166">
                  <c:v>2.5159919183900001</c:v>
                </c:pt>
                <c:pt idx="2167">
                  <c:v>2.5162065474099902</c:v>
                </c:pt>
                <c:pt idx="2168">
                  <c:v>2.5173494244999901</c:v>
                </c:pt>
                <c:pt idx="2169">
                  <c:v>2.5178814280499902</c:v>
                </c:pt>
                <c:pt idx="2170">
                  <c:v>2.5178804915200002</c:v>
                </c:pt>
                <c:pt idx="2171">
                  <c:v>2.5343650441999901</c:v>
                </c:pt>
                <c:pt idx="2172">
                  <c:v>2.5376200152899901</c:v>
                </c:pt>
                <c:pt idx="2173">
                  <c:v>2.5381983943500002</c:v>
                </c:pt>
                <c:pt idx="2174">
                  <c:v>2.53858491866999</c:v>
                </c:pt>
                <c:pt idx="2175">
                  <c:v>2.5388050072100001</c:v>
                </c:pt>
                <c:pt idx="2176">
                  <c:v>2.5403626032500002</c:v>
                </c:pt>
                <c:pt idx="2177">
                  <c:v>2.5405212625299902</c:v>
                </c:pt>
                <c:pt idx="2178">
                  <c:v>2.5412691145399902</c:v>
                </c:pt>
                <c:pt idx="2179">
                  <c:v>2.5415411134300001</c:v>
                </c:pt>
                <c:pt idx="2180">
                  <c:v>2.5418558357299901</c:v>
                </c:pt>
                <c:pt idx="2181">
                  <c:v>2.5426454610400002</c:v>
                </c:pt>
                <c:pt idx="2182">
                  <c:v>2.5433273286500002</c:v>
                </c:pt>
                <c:pt idx="2183">
                  <c:v>2.5438276414800001</c:v>
                </c:pt>
                <c:pt idx="2184">
                  <c:v>2.5441230997000002</c:v>
                </c:pt>
                <c:pt idx="2185">
                  <c:v>2.5465132827599901</c:v>
                </c:pt>
                <c:pt idx="2186">
                  <c:v>2.5824821553300001</c:v>
                </c:pt>
                <c:pt idx="2187">
                  <c:v>2.5884813279599901</c:v>
                </c:pt>
                <c:pt idx="2188">
                  <c:v>2.5905457429299901</c:v>
                </c:pt>
                <c:pt idx="2189">
                  <c:v>2.5908283189699901</c:v>
                </c:pt>
                <c:pt idx="2190">
                  <c:v>2.5920399835899901</c:v>
                </c:pt>
                <c:pt idx="2191">
                  <c:v>2.5924076271200001</c:v>
                </c:pt>
                <c:pt idx="2192">
                  <c:v>2.5941206106900001</c:v>
                </c:pt>
                <c:pt idx="2193">
                  <c:v>2.5946942468500001</c:v>
                </c:pt>
                <c:pt idx="2194">
                  <c:v>2.59741945462999</c:v>
                </c:pt>
                <c:pt idx="2195">
                  <c:v>2.5981590693499901</c:v>
                </c:pt>
                <c:pt idx="2196">
                  <c:v>2.6004071310199901</c:v>
                </c:pt>
                <c:pt idx="2197">
                  <c:v>2.62840806631</c:v>
                </c:pt>
                <c:pt idx="2198">
                  <c:v>2.6349942268299902</c:v>
                </c:pt>
                <c:pt idx="2199">
                  <c:v>2.63689268426999</c:v>
                </c:pt>
                <c:pt idx="2200">
                  <c:v>2.6378126497599901</c:v>
                </c:pt>
                <c:pt idx="2201">
                  <c:v>2.6396615088800002</c:v>
                </c:pt>
                <c:pt idx="2202">
                  <c:v>2.6398471784000002</c:v>
                </c:pt>
                <c:pt idx="2203">
                  <c:v>2.6404394302399901</c:v>
                </c:pt>
                <c:pt idx="2204">
                  <c:v>2.6413735270099901</c:v>
                </c:pt>
                <c:pt idx="2205">
                  <c:v>2.6427749247399901</c:v>
                </c:pt>
                <c:pt idx="2206">
                  <c:v>2.6432265314599901</c:v>
                </c:pt>
                <c:pt idx="2207">
                  <c:v>2.6437114742399901</c:v>
                </c:pt>
                <c:pt idx="2208">
                  <c:v>2.6443801489499901</c:v>
                </c:pt>
                <c:pt idx="2209">
                  <c:v>2.6452916236699902</c:v>
                </c:pt>
                <c:pt idx="2210">
                  <c:v>2.64560690291</c:v>
                </c:pt>
                <c:pt idx="2211">
                  <c:v>2.68564356900999</c:v>
                </c:pt>
                <c:pt idx="2212">
                  <c:v>2.6973261580000001</c:v>
                </c:pt>
                <c:pt idx="2213">
                  <c:v>2.6980305416900001</c:v>
                </c:pt>
                <c:pt idx="2214">
                  <c:v>2.7008148893400001</c:v>
                </c:pt>
                <c:pt idx="2215">
                  <c:v>2.7019220340899901</c:v>
                </c:pt>
                <c:pt idx="2216">
                  <c:v>2.70560815025999</c:v>
                </c:pt>
                <c:pt idx="2217">
                  <c:v>2.70883685082</c:v>
                </c:pt>
                <c:pt idx="2218">
                  <c:v>2.7419488309000002</c:v>
                </c:pt>
                <c:pt idx="2219">
                  <c:v>2.7557369503700002</c:v>
                </c:pt>
                <c:pt idx="2220">
                  <c:v>2.7573007624999901</c:v>
                </c:pt>
                <c:pt idx="2221">
                  <c:v>2.7579896374400001</c:v>
                </c:pt>
                <c:pt idx="2222">
                  <c:v>2.75853314341999</c:v>
                </c:pt>
                <c:pt idx="2223">
                  <c:v>2.7583033731999902</c:v>
                </c:pt>
                <c:pt idx="2224">
                  <c:v>2.7589072106499901</c:v>
                </c:pt>
                <c:pt idx="2225">
                  <c:v>2.7611128956500002</c:v>
                </c:pt>
                <c:pt idx="2226">
                  <c:v>2.7643137129599902</c:v>
                </c:pt>
                <c:pt idx="2227">
                  <c:v>2.7671381200999901</c:v>
                </c:pt>
                <c:pt idx="2228">
                  <c:v>2.80116880431</c:v>
                </c:pt>
                <c:pt idx="2229">
                  <c:v>2.8070347964099902</c:v>
                </c:pt>
                <c:pt idx="2230">
                  <c:v>2.8079978576300002</c:v>
                </c:pt>
                <c:pt idx="2231">
                  <c:v>2.8096608888899901</c:v>
                </c:pt>
                <c:pt idx="2232">
                  <c:v>2.8114414030199901</c:v>
                </c:pt>
                <c:pt idx="2233">
                  <c:v>2.8126051651799902</c:v>
                </c:pt>
                <c:pt idx="2234">
                  <c:v>2.8125541432999901</c:v>
                </c:pt>
                <c:pt idx="2235">
                  <c:v>2.8131112225399901</c:v>
                </c:pt>
                <c:pt idx="2236">
                  <c:v>2.8138718552199902</c:v>
                </c:pt>
                <c:pt idx="2237">
                  <c:v>2.8144631235699902</c:v>
                </c:pt>
                <c:pt idx="2238">
                  <c:v>2.8246552088999901</c:v>
                </c:pt>
                <c:pt idx="2239">
                  <c:v>2.8276905031499902</c:v>
                </c:pt>
                <c:pt idx="2240">
                  <c:v>2.8282931575100001</c:v>
                </c:pt>
                <c:pt idx="2241">
                  <c:v>2.8285764634500001</c:v>
                </c:pt>
                <c:pt idx="2242">
                  <c:v>2.8291210128299902</c:v>
                </c:pt>
                <c:pt idx="2243">
                  <c:v>2.8306964813699902</c:v>
                </c:pt>
                <c:pt idx="2244">
                  <c:v>2.83089042286</c:v>
                </c:pt>
                <c:pt idx="2245">
                  <c:v>2.8313056508500001</c:v>
                </c:pt>
                <c:pt idx="2246">
                  <c:v>2.8317430919699902</c:v>
                </c:pt>
                <c:pt idx="2247">
                  <c:v>2.8320216560100002</c:v>
                </c:pt>
                <c:pt idx="2248">
                  <c:v>2.83246615928</c:v>
                </c:pt>
                <c:pt idx="2249">
                  <c:v>2.8340301226500002</c:v>
                </c:pt>
                <c:pt idx="2250">
                  <c:v>2.83474002412999</c:v>
                </c:pt>
                <c:pt idx="2251">
                  <c:v>2.8346699144</c:v>
                </c:pt>
                <c:pt idx="2252">
                  <c:v>2.8352578957499901</c:v>
                </c:pt>
                <c:pt idx="2253">
                  <c:v>2.8674085711499901</c:v>
                </c:pt>
                <c:pt idx="2254">
                  <c:v>2.8715322119799902</c:v>
                </c:pt>
                <c:pt idx="2255">
                  <c:v>2.87364465379</c:v>
                </c:pt>
                <c:pt idx="2256">
                  <c:v>2.87405391597999</c:v>
                </c:pt>
                <c:pt idx="2257">
                  <c:v>2.87598304379999</c:v>
                </c:pt>
                <c:pt idx="2258">
                  <c:v>2.8765872603</c:v>
                </c:pt>
                <c:pt idx="2259">
                  <c:v>2.8773756116200002</c:v>
                </c:pt>
                <c:pt idx="2260">
                  <c:v>2.8779441985199901</c:v>
                </c:pt>
                <c:pt idx="2261">
                  <c:v>2.8786391812400001</c:v>
                </c:pt>
                <c:pt idx="2262">
                  <c:v>2.88014531457</c:v>
                </c:pt>
                <c:pt idx="2263">
                  <c:v>2.8812638174499901</c:v>
                </c:pt>
                <c:pt idx="2264">
                  <c:v>2.8827097485999902</c:v>
                </c:pt>
                <c:pt idx="2265">
                  <c:v>2.8837482109199901</c:v>
                </c:pt>
                <c:pt idx="2266">
                  <c:v>2.8851919875999901</c:v>
                </c:pt>
                <c:pt idx="2267">
                  <c:v>2.9641670721699902</c:v>
                </c:pt>
                <c:pt idx="2268">
                  <c:v>2.9887775630900002</c:v>
                </c:pt>
                <c:pt idx="2269">
                  <c:v>2.9950449903899901</c:v>
                </c:pt>
                <c:pt idx="2270">
                  <c:v>2.9960108838299901</c:v>
                </c:pt>
                <c:pt idx="2271">
                  <c:v>2.9972737592600001</c:v>
                </c:pt>
                <c:pt idx="2272">
                  <c:v>2.9989068088200002</c:v>
                </c:pt>
                <c:pt idx="2273">
                  <c:v>3.0009759192800001</c:v>
                </c:pt>
                <c:pt idx="2274">
                  <c:v>3.0070219340599902</c:v>
                </c:pt>
                <c:pt idx="2275">
                  <c:v>3.0091427256399901</c:v>
                </c:pt>
                <c:pt idx="2276">
                  <c:v>3.01276289736</c:v>
                </c:pt>
                <c:pt idx="2277">
                  <c:v>3.0145710890999902</c:v>
                </c:pt>
                <c:pt idx="2278">
                  <c:v>3.0256476328500002</c:v>
                </c:pt>
                <c:pt idx="2279">
                  <c:v>3.0273820677600001</c:v>
                </c:pt>
                <c:pt idx="2280">
                  <c:v>3.0300335015400002</c:v>
                </c:pt>
                <c:pt idx="2281">
                  <c:v>3.0317413056200002</c:v>
                </c:pt>
                <c:pt idx="2282">
                  <c:v>3.0347050642700002</c:v>
                </c:pt>
                <c:pt idx="2283">
                  <c:v>3.0329856244900002</c:v>
                </c:pt>
                <c:pt idx="2284">
                  <c:v>3.0349039663199902</c:v>
                </c:pt>
                <c:pt idx="2285">
                  <c:v>3.03566021986</c:v>
                </c:pt>
                <c:pt idx="2286">
                  <c:v>3.0363248072700002</c:v>
                </c:pt>
                <c:pt idx="2287">
                  <c:v>3.0368280117899902</c:v>
                </c:pt>
                <c:pt idx="2288">
                  <c:v>3.0372494750099901</c:v>
                </c:pt>
                <c:pt idx="2289">
                  <c:v>3.03759710094999</c:v>
                </c:pt>
                <c:pt idx="2290">
                  <c:v>3.0374179536099901</c:v>
                </c:pt>
                <c:pt idx="2291">
                  <c:v>3.0381811401599901</c:v>
                </c:pt>
                <c:pt idx="2292">
                  <c:v>3.0387965375000001</c:v>
                </c:pt>
                <c:pt idx="2293">
                  <c:v>3.0389646300800002</c:v>
                </c:pt>
                <c:pt idx="2294">
                  <c:v>3.0382603424400001</c:v>
                </c:pt>
                <c:pt idx="2295">
                  <c:v>3.1050533104200002</c:v>
                </c:pt>
                <c:pt idx="2296">
                  <c:v>3.11654924447999</c:v>
                </c:pt>
                <c:pt idx="2297">
                  <c:v>3.1175305764400001</c:v>
                </c:pt>
                <c:pt idx="2298">
                  <c:v>3.1184554804700002</c:v>
                </c:pt>
                <c:pt idx="2299">
                  <c:v>3.1197041492899902</c:v>
                </c:pt>
                <c:pt idx="2300">
                  <c:v>3.12076994334</c:v>
                </c:pt>
                <c:pt idx="2301">
                  <c:v>3.1249378628999902</c:v>
                </c:pt>
                <c:pt idx="2302">
                  <c:v>3.1257670344399902</c:v>
                </c:pt>
                <c:pt idx="2303">
                  <c:v>3.1268966040500001</c:v>
                </c:pt>
                <c:pt idx="2304">
                  <c:v>3.1288322051100002</c:v>
                </c:pt>
                <c:pt idx="2305">
                  <c:v>3.1302839651099901</c:v>
                </c:pt>
                <c:pt idx="2306">
                  <c:v>3.13472193025</c:v>
                </c:pt>
                <c:pt idx="2307">
                  <c:v>3.1354941653799902</c:v>
                </c:pt>
                <c:pt idx="2308">
                  <c:v>3.2131744977699901</c:v>
                </c:pt>
                <c:pt idx="2309">
                  <c:v>3.2319605549300001</c:v>
                </c:pt>
                <c:pt idx="2310">
                  <c:v>3.23602699752999</c:v>
                </c:pt>
                <c:pt idx="2311">
                  <c:v>3.23794088523</c:v>
                </c:pt>
                <c:pt idx="2312">
                  <c:v>3.2405145821899901</c:v>
                </c:pt>
                <c:pt idx="2313">
                  <c:v>3.2446596726300001</c:v>
                </c:pt>
                <c:pt idx="2314">
                  <c:v>3.2455486613399902</c:v>
                </c:pt>
                <c:pt idx="2315">
                  <c:v>3.2463726032100002</c:v>
                </c:pt>
                <c:pt idx="2316">
                  <c:v>3.2474674452699901</c:v>
                </c:pt>
                <c:pt idx="2317">
                  <c:v>3.2489928835500002</c:v>
                </c:pt>
                <c:pt idx="2318">
                  <c:v>3.2505122803200002</c:v>
                </c:pt>
                <c:pt idx="2319">
                  <c:v>3.2516258622200001</c:v>
                </c:pt>
                <c:pt idx="2320">
                  <c:v>3.2545538795499902</c:v>
                </c:pt>
                <c:pt idx="2321">
                  <c:v>3.2574796368699901</c:v>
                </c:pt>
                <c:pt idx="2322">
                  <c:v>3.26157813625999</c:v>
                </c:pt>
                <c:pt idx="2323">
                  <c:v>3.2970181118399902</c:v>
                </c:pt>
                <c:pt idx="2324">
                  <c:v>3.3097591691899901</c:v>
                </c:pt>
                <c:pt idx="2325">
                  <c:v>3.3126741988199901</c:v>
                </c:pt>
                <c:pt idx="2326">
                  <c:v>3.3150563956500001</c:v>
                </c:pt>
                <c:pt idx="2327">
                  <c:v>3.3168144274500002</c:v>
                </c:pt>
                <c:pt idx="2328">
                  <c:v>3.3190579688200001</c:v>
                </c:pt>
                <c:pt idx="2329">
                  <c:v>3.31939816284999</c:v>
                </c:pt>
                <c:pt idx="2330">
                  <c:v>3.3536281411900002</c:v>
                </c:pt>
                <c:pt idx="2331">
                  <c:v>3.3617077123999901</c:v>
                </c:pt>
                <c:pt idx="2332">
                  <c:v>3.3625261501899901</c:v>
                </c:pt>
                <c:pt idx="2333">
                  <c:v>3.36329823215</c:v>
                </c:pt>
                <c:pt idx="2334">
                  <c:v>3.3634442364099901</c:v>
                </c:pt>
                <c:pt idx="2335">
                  <c:v>3.36381560955</c:v>
                </c:pt>
                <c:pt idx="2336">
                  <c:v>3.3643939119700002</c:v>
                </c:pt>
                <c:pt idx="2337">
                  <c:v>3.3664687585699902</c:v>
                </c:pt>
                <c:pt idx="2338">
                  <c:v>3.3669339922199901</c:v>
                </c:pt>
                <c:pt idx="2339">
                  <c:v>3.36817299119999</c:v>
                </c:pt>
                <c:pt idx="2340">
                  <c:v>3.3689998504699901</c:v>
                </c:pt>
                <c:pt idx="2341">
                  <c:v>3.3692799425599902</c:v>
                </c:pt>
                <c:pt idx="2342">
                  <c:v>3.3701259782899902</c:v>
                </c:pt>
                <c:pt idx="2343">
                  <c:v>3.3703234252400001</c:v>
                </c:pt>
                <c:pt idx="2344">
                  <c:v>3.3712136015900001</c:v>
                </c:pt>
                <c:pt idx="2345">
                  <c:v>3.4095289708899901</c:v>
                </c:pt>
                <c:pt idx="2346">
                  <c:v>3.4226876219500002</c:v>
                </c:pt>
                <c:pt idx="2347">
                  <c:v>3.4269812836499902</c:v>
                </c:pt>
                <c:pt idx="2348">
                  <c:v>3.4281992735500002</c:v>
                </c:pt>
                <c:pt idx="2349">
                  <c:v>3.4306217480600001</c:v>
                </c:pt>
                <c:pt idx="2350">
                  <c:v>3.43488952009</c:v>
                </c:pt>
                <c:pt idx="2351">
                  <c:v>3.43651065812</c:v>
                </c:pt>
                <c:pt idx="2352">
                  <c:v>3.43749894832</c:v>
                </c:pt>
                <c:pt idx="2353">
                  <c:v>3.4418242064200002</c:v>
                </c:pt>
                <c:pt idx="2354">
                  <c:v>3.4428436866299901</c:v>
                </c:pt>
                <c:pt idx="2355">
                  <c:v>3.4437969060400002</c:v>
                </c:pt>
                <c:pt idx="2356">
                  <c:v>3.4462184445599902</c:v>
                </c:pt>
                <c:pt idx="2357">
                  <c:v>3.4470328891899902</c:v>
                </c:pt>
                <c:pt idx="2358">
                  <c:v>3.4436738517699901</c:v>
                </c:pt>
                <c:pt idx="2359">
                  <c:v>3.45033449673</c:v>
                </c:pt>
                <c:pt idx="2360">
                  <c:v>3.4515051911099901</c:v>
                </c:pt>
                <c:pt idx="2361">
                  <c:v>3.4523686613099902</c:v>
                </c:pt>
                <c:pt idx="2362">
                  <c:v>3.4547831167299901</c:v>
                </c:pt>
                <c:pt idx="2363">
                  <c:v>3.4555750363299902</c:v>
                </c:pt>
                <c:pt idx="2364">
                  <c:v>3.4558455117100002</c:v>
                </c:pt>
                <c:pt idx="2365">
                  <c:v>3.45729693765999</c:v>
                </c:pt>
                <c:pt idx="2366">
                  <c:v>3.4581198096799901</c:v>
                </c:pt>
                <c:pt idx="2367">
                  <c:v>3.4585042376300001</c:v>
                </c:pt>
                <c:pt idx="2368">
                  <c:v>3.4593922151299901</c:v>
                </c:pt>
                <c:pt idx="2369">
                  <c:v>3.46023513505</c:v>
                </c:pt>
                <c:pt idx="2370">
                  <c:v>3.46084057305</c:v>
                </c:pt>
                <c:pt idx="2371">
                  <c:v>3.4629522572299898</c:v>
                </c:pt>
                <c:pt idx="2372">
                  <c:v>3.4635125387099901</c:v>
                </c:pt>
                <c:pt idx="2373">
                  <c:v>3.4858773808599901</c:v>
                </c:pt>
                <c:pt idx="2374">
                  <c:v>3.4904367820100002</c:v>
                </c:pt>
                <c:pt idx="2375">
                  <c:v>3.4914772964899901</c:v>
                </c:pt>
                <c:pt idx="2376">
                  <c:v>3.4917387091299901</c:v>
                </c:pt>
                <c:pt idx="2377">
                  <c:v>3.4921410674999902</c:v>
                </c:pt>
                <c:pt idx="2378">
                  <c:v>3.4925361746600001</c:v>
                </c:pt>
                <c:pt idx="2379">
                  <c:v>3.4935891927</c:v>
                </c:pt>
                <c:pt idx="2380">
                  <c:v>3.4942833708699901</c:v>
                </c:pt>
                <c:pt idx="2381">
                  <c:v>3.4950692455499901</c:v>
                </c:pt>
                <c:pt idx="2382">
                  <c:v>3.4949331758099902</c:v>
                </c:pt>
                <c:pt idx="2383">
                  <c:v>3.49576453294</c:v>
                </c:pt>
                <c:pt idx="2384">
                  <c:v>3.49744488837</c:v>
                </c:pt>
                <c:pt idx="2385">
                  <c:v>3.5390398634400002</c:v>
                </c:pt>
                <c:pt idx="2386">
                  <c:v>3.5495627025999901</c:v>
                </c:pt>
                <c:pt idx="2387">
                  <c:v>3.5537762534900001</c:v>
                </c:pt>
                <c:pt idx="2388">
                  <c:v>3.5551055012499901</c:v>
                </c:pt>
                <c:pt idx="2389">
                  <c:v>3.5575754913200002</c:v>
                </c:pt>
                <c:pt idx="2390">
                  <c:v>3.5589827858800001</c:v>
                </c:pt>
                <c:pt idx="2391">
                  <c:v>3.5654464219499902</c:v>
                </c:pt>
                <c:pt idx="2392">
                  <c:v>3.58958830055</c:v>
                </c:pt>
                <c:pt idx="2393">
                  <c:v>3.5955753608099901</c:v>
                </c:pt>
                <c:pt idx="2394">
                  <c:v>3.5976536622199902</c:v>
                </c:pt>
                <c:pt idx="2395">
                  <c:v>3.59881550372</c:v>
                </c:pt>
                <c:pt idx="2396">
                  <c:v>3.5999633171299901</c:v>
                </c:pt>
                <c:pt idx="2397">
                  <c:v>3.5998389524299901</c:v>
                </c:pt>
                <c:pt idx="2398">
                  <c:v>3.5999024434099902</c:v>
                </c:pt>
                <c:pt idx="2399">
                  <c:v>3.60163971879</c:v>
                </c:pt>
                <c:pt idx="2400">
                  <c:v>3.6024122354500001</c:v>
                </c:pt>
                <c:pt idx="2401">
                  <c:v>3.60370395989999</c:v>
                </c:pt>
                <c:pt idx="2402">
                  <c:v>3.6041988334999902</c:v>
                </c:pt>
                <c:pt idx="2403">
                  <c:v>3.60490069016</c:v>
                </c:pt>
                <c:pt idx="2404">
                  <c:v>3.6050169945200001</c:v>
                </c:pt>
                <c:pt idx="2405">
                  <c:v>3.6052302759599901</c:v>
                </c:pt>
                <c:pt idx="2406">
                  <c:v>3.6734968588100001</c:v>
                </c:pt>
                <c:pt idx="2407">
                  <c:v>3.68595261616999</c:v>
                </c:pt>
                <c:pt idx="2408">
                  <c:v>3.6864786922500001</c:v>
                </c:pt>
                <c:pt idx="2409">
                  <c:v>3.6870822601299902</c:v>
                </c:pt>
                <c:pt idx="2410">
                  <c:v>3.6893361515800001</c:v>
                </c:pt>
                <c:pt idx="2411">
                  <c:v>3.68980567954</c:v>
                </c:pt>
                <c:pt idx="2412">
                  <c:v>3.6917426819700001</c:v>
                </c:pt>
                <c:pt idx="2413">
                  <c:v>3.6922735061399901</c:v>
                </c:pt>
                <c:pt idx="2414">
                  <c:v>3.6920745027600002</c:v>
                </c:pt>
                <c:pt idx="2415">
                  <c:v>3.69296162651999</c:v>
                </c:pt>
                <c:pt idx="2416">
                  <c:v>3.6933402426800002</c:v>
                </c:pt>
                <c:pt idx="2417">
                  <c:v>3.69649394430999</c:v>
                </c:pt>
                <c:pt idx="2418">
                  <c:v>3.6983978788499901</c:v>
                </c:pt>
                <c:pt idx="2419">
                  <c:v>3.7587718093600002</c:v>
                </c:pt>
                <c:pt idx="2420">
                  <c:v>3.76975122201</c:v>
                </c:pt>
                <c:pt idx="2421">
                  <c:v>3.7705308719200001</c:v>
                </c:pt>
                <c:pt idx="2422">
                  <c:v>3.7718489724299902</c:v>
                </c:pt>
                <c:pt idx="2423">
                  <c:v>3.77258854176999</c:v>
                </c:pt>
                <c:pt idx="2424">
                  <c:v>3.7734104488699902</c:v>
                </c:pt>
                <c:pt idx="2425">
                  <c:v>3.7744345931200001</c:v>
                </c:pt>
                <c:pt idx="2426">
                  <c:v>3.7762090042300001</c:v>
                </c:pt>
                <c:pt idx="2427">
                  <c:v>3.7773861365800001</c:v>
                </c:pt>
                <c:pt idx="2428">
                  <c:v>3.7784624974900001</c:v>
                </c:pt>
                <c:pt idx="2429">
                  <c:v>3.7793051298099898</c:v>
                </c:pt>
                <c:pt idx="2430">
                  <c:v>3.78001893301</c:v>
                </c:pt>
                <c:pt idx="2431">
                  <c:v>3.7811903259599902</c:v>
                </c:pt>
                <c:pt idx="2432">
                  <c:v>3.7814193834199901</c:v>
                </c:pt>
                <c:pt idx="2433">
                  <c:v>3.7823059437999902</c:v>
                </c:pt>
                <c:pt idx="2434">
                  <c:v>3.8250308352100002</c:v>
                </c:pt>
                <c:pt idx="2435">
                  <c:v>3.8395318710700002</c:v>
                </c:pt>
                <c:pt idx="2436">
                  <c:v>3.8400992299099901</c:v>
                </c:pt>
                <c:pt idx="2437">
                  <c:v>3.8425086453700001</c:v>
                </c:pt>
                <c:pt idx="2438">
                  <c:v>3.8432363598600001</c:v>
                </c:pt>
                <c:pt idx="2439">
                  <c:v>3.8445689116900001</c:v>
                </c:pt>
                <c:pt idx="2440">
                  <c:v>3.8455950196000002</c:v>
                </c:pt>
                <c:pt idx="2441">
                  <c:v>3.8484860677500001</c:v>
                </c:pt>
                <c:pt idx="2442">
                  <c:v>3.8490805772300001</c:v>
                </c:pt>
                <c:pt idx="2443">
                  <c:v>3.85064913480999</c:v>
                </c:pt>
                <c:pt idx="2444">
                  <c:v>3.85130069626</c:v>
                </c:pt>
                <c:pt idx="2445">
                  <c:v>3.8795841602999901</c:v>
                </c:pt>
                <c:pt idx="2446">
                  <c:v>3.8859957621299901</c:v>
                </c:pt>
                <c:pt idx="2447">
                  <c:v>3.8869638110000002</c:v>
                </c:pt>
                <c:pt idx="2448">
                  <c:v>3.8875245708900001</c:v>
                </c:pt>
                <c:pt idx="2449">
                  <c:v>3.8892825963800002</c:v>
                </c:pt>
                <c:pt idx="2450">
                  <c:v>3.8904365268199901</c:v>
                </c:pt>
                <c:pt idx="2451">
                  <c:v>3.8934562859700002</c:v>
                </c:pt>
                <c:pt idx="2452">
                  <c:v>3.8952364642199901</c:v>
                </c:pt>
                <c:pt idx="2453">
                  <c:v>3.8962827171200001</c:v>
                </c:pt>
                <c:pt idx="2454">
                  <c:v>3.8968302866800002</c:v>
                </c:pt>
                <c:pt idx="2455">
                  <c:v>3.8978076910800001</c:v>
                </c:pt>
                <c:pt idx="2456">
                  <c:v>3.9407059704799901</c:v>
                </c:pt>
                <c:pt idx="2457">
                  <c:v>3.9600959855600002</c:v>
                </c:pt>
                <c:pt idx="2458">
                  <c:v>3.9609445007500002</c:v>
                </c:pt>
                <c:pt idx="2459">
                  <c:v>3.9663049958799901</c:v>
                </c:pt>
                <c:pt idx="2460">
                  <c:v>3.9679565574499902</c:v>
                </c:pt>
                <c:pt idx="2461">
                  <c:v>3.9689202972199902</c:v>
                </c:pt>
                <c:pt idx="2462">
                  <c:v>3.9722296063199898</c:v>
                </c:pt>
                <c:pt idx="2463">
                  <c:v>3.9737109725100002</c:v>
                </c:pt>
                <c:pt idx="2464">
                  <c:v>3.9749429972299901</c:v>
                </c:pt>
                <c:pt idx="2465">
                  <c:v>3.9778844092500001</c:v>
                </c:pt>
                <c:pt idx="2466">
                  <c:v>3.9786423979599901</c:v>
                </c:pt>
                <c:pt idx="2467">
                  <c:v>3.9802431416899902</c:v>
                </c:pt>
                <c:pt idx="2468">
                  <c:v>3.9853182064000001</c:v>
                </c:pt>
                <c:pt idx="2469">
                  <c:v>4.0242032128899901</c:v>
                </c:pt>
                <c:pt idx="2470">
                  <c:v>4.0335970998899899</c:v>
                </c:pt>
                <c:pt idx="2471">
                  <c:v>4.0380700313000002</c:v>
                </c:pt>
                <c:pt idx="2472">
                  <c:v>4.0389710190199901</c:v>
                </c:pt>
                <c:pt idx="2473">
                  <c:v>4.0409282919900003</c:v>
                </c:pt>
                <c:pt idx="2474">
                  <c:v>4.0422785023800003</c:v>
                </c:pt>
                <c:pt idx="2475">
                  <c:v>4.0438358561100003</c:v>
                </c:pt>
                <c:pt idx="2476">
                  <c:v>4.0447708965400002</c:v>
                </c:pt>
                <c:pt idx="2477">
                  <c:v>4.0462122412700001</c:v>
                </c:pt>
                <c:pt idx="2478">
                  <c:v>4.0472138342799902</c:v>
                </c:pt>
                <c:pt idx="2479">
                  <c:v>4.0480592522499901</c:v>
                </c:pt>
                <c:pt idx="2480">
                  <c:v>4.0520356794600003</c:v>
                </c:pt>
                <c:pt idx="2481">
                  <c:v>4.0548775396099899</c:v>
                </c:pt>
                <c:pt idx="2482">
                  <c:v>4.0579261213300004</c:v>
                </c:pt>
                <c:pt idx="2483">
                  <c:v>4.0609720329499899</c:v>
                </c:pt>
                <c:pt idx="2484">
                  <c:v>4.1128986276499901</c:v>
                </c:pt>
                <c:pt idx="2485">
                  <c:v>4.1286693424100003</c:v>
                </c:pt>
                <c:pt idx="2486">
                  <c:v>4.1292726442400003</c:v>
                </c:pt>
                <c:pt idx="2487">
                  <c:v>4.1329846328800004</c:v>
                </c:pt>
                <c:pt idx="2488">
                  <c:v>4.1355890013399899</c:v>
                </c:pt>
                <c:pt idx="2489">
                  <c:v>4.13550115232999</c:v>
                </c:pt>
                <c:pt idx="2490">
                  <c:v>4.1362873866600003</c:v>
                </c:pt>
                <c:pt idx="2491">
                  <c:v>4.1392670852700002</c:v>
                </c:pt>
                <c:pt idx="2492">
                  <c:v>4.1396290780399898</c:v>
                </c:pt>
                <c:pt idx="2493">
                  <c:v>4.1411123457499901</c:v>
                </c:pt>
                <c:pt idx="2494">
                  <c:v>4.1425067784999898</c:v>
                </c:pt>
                <c:pt idx="2495">
                  <c:v>4.2359304630099901</c:v>
                </c:pt>
                <c:pt idx="2496">
                  <c:v>4.2478082085000004</c:v>
                </c:pt>
                <c:pt idx="2497">
                  <c:v>4.2505232996600002</c:v>
                </c:pt>
                <c:pt idx="2498">
                  <c:v>4.2509793158300004</c:v>
                </c:pt>
                <c:pt idx="2499">
                  <c:v>4.2510209164099901</c:v>
                </c:pt>
                <c:pt idx="2500">
                  <c:v>4.2549524858899899</c:v>
                </c:pt>
                <c:pt idx="2501">
                  <c:v>4.2559160587199898</c:v>
                </c:pt>
                <c:pt idx="2502">
                  <c:v>4.2569400911699899</c:v>
                </c:pt>
                <c:pt idx="2503">
                  <c:v>4.2581669098999901</c:v>
                </c:pt>
                <c:pt idx="2504">
                  <c:v>4.25896407536999</c:v>
                </c:pt>
                <c:pt idx="2505">
                  <c:v>4.2596701348800003</c:v>
                </c:pt>
                <c:pt idx="2506">
                  <c:v>4.3262329464600002</c:v>
                </c:pt>
                <c:pt idx="2507">
                  <c:v>4.3389759860400003</c:v>
                </c:pt>
                <c:pt idx="2508">
                  <c:v>4.3420518854600001</c:v>
                </c:pt>
                <c:pt idx="2509">
                  <c:v>4.3430641984099898</c:v>
                </c:pt>
                <c:pt idx="2510">
                  <c:v>4.3451571233899902</c:v>
                </c:pt>
                <c:pt idx="2511">
                  <c:v>4.3464831829000001</c:v>
                </c:pt>
                <c:pt idx="2512">
                  <c:v>4.34771693973999</c:v>
                </c:pt>
                <c:pt idx="2513">
                  <c:v>4.3492715020999899</c:v>
                </c:pt>
                <c:pt idx="2514">
                  <c:v>4.3533676600499902</c:v>
                </c:pt>
                <c:pt idx="2515">
                  <c:v>4.3546020947599899</c:v>
                </c:pt>
                <c:pt idx="2516">
                  <c:v>4.3563329287699899</c:v>
                </c:pt>
                <c:pt idx="2517">
                  <c:v>4.3572958674700004</c:v>
                </c:pt>
                <c:pt idx="2518">
                  <c:v>4.3852250124800003</c:v>
                </c:pt>
                <c:pt idx="2519">
                  <c:v>4.3941573028200001</c:v>
                </c:pt>
                <c:pt idx="2520">
                  <c:v>4.3967273894199899</c:v>
                </c:pt>
                <c:pt idx="2521">
                  <c:v>4.3974072152300003</c:v>
                </c:pt>
                <c:pt idx="2522">
                  <c:v>4.3994266558000001</c:v>
                </c:pt>
                <c:pt idx="2523">
                  <c:v>4.4010642794099901</c:v>
                </c:pt>
                <c:pt idx="2524">
                  <c:v>4.40162441665999</c:v>
                </c:pt>
                <c:pt idx="2525">
                  <c:v>4.4030952192499901</c:v>
                </c:pt>
                <c:pt idx="2526">
                  <c:v>4.4038987735199902</c:v>
                </c:pt>
                <c:pt idx="2527">
                  <c:v>4.40453100234999</c:v>
                </c:pt>
                <c:pt idx="2528">
                  <c:v>4.40808725421999</c:v>
                </c:pt>
                <c:pt idx="2529">
                  <c:v>4.4087837647699901</c:v>
                </c:pt>
                <c:pt idx="2530">
                  <c:v>4.4229678804499901</c:v>
                </c:pt>
                <c:pt idx="2531">
                  <c:v>4.42839768293</c:v>
                </c:pt>
                <c:pt idx="2532">
                  <c:v>4.4288582306000004</c:v>
                </c:pt>
                <c:pt idx="2533">
                  <c:v>4.4293196233699899</c:v>
                </c:pt>
                <c:pt idx="2534">
                  <c:v>4.4311879242899899</c:v>
                </c:pt>
                <c:pt idx="2535">
                  <c:v>4.4316195869300001</c:v>
                </c:pt>
                <c:pt idx="2536">
                  <c:v>4.4321694536200003</c:v>
                </c:pt>
                <c:pt idx="2537">
                  <c:v>4.4327288933700002</c:v>
                </c:pt>
                <c:pt idx="2538">
                  <c:v>4.4326992109200001</c:v>
                </c:pt>
                <c:pt idx="2539">
                  <c:v>4.4330743507200001</c:v>
                </c:pt>
                <c:pt idx="2540">
                  <c:v>4.4325051580499899</c:v>
                </c:pt>
                <c:pt idx="2541">
                  <c:v>4.4324793475000002</c:v>
                </c:pt>
                <c:pt idx="2542">
                  <c:v>4.4327626988700004</c:v>
                </c:pt>
                <c:pt idx="2543">
                  <c:v>4.4349286951599902</c:v>
                </c:pt>
                <c:pt idx="2544">
                  <c:v>4.4782293600800003</c:v>
                </c:pt>
                <c:pt idx="2545">
                  <c:v>4.4855730511700003</c:v>
                </c:pt>
                <c:pt idx="2546">
                  <c:v>4.4865851933799901</c:v>
                </c:pt>
                <c:pt idx="2547">
                  <c:v>4.4872651913599899</c:v>
                </c:pt>
                <c:pt idx="2548">
                  <c:v>4.4879348605000002</c:v>
                </c:pt>
                <c:pt idx="2549">
                  <c:v>4.4884373455800004</c:v>
                </c:pt>
                <c:pt idx="2550">
                  <c:v>4.4887019624200004</c:v>
                </c:pt>
                <c:pt idx="2551">
                  <c:v>4.4913457466700004</c:v>
                </c:pt>
                <c:pt idx="2552">
                  <c:v>4.4925087112100002</c:v>
                </c:pt>
                <c:pt idx="2553">
                  <c:v>4.4926975738700001</c:v>
                </c:pt>
                <c:pt idx="2554">
                  <c:v>4.49290865357999</c:v>
                </c:pt>
                <c:pt idx="2555">
                  <c:v>4.4947984150099902</c:v>
                </c:pt>
                <c:pt idx="2556">
                  <c:v>4.55333199512999</c:v>
                </c:pt>
                <c:pt idx="2557">
                  <c:v>4.5675301528999901</c:v>
                </c:pt>
                <c:pt idx="2558">
                  <c:v>4.5728075802800001</c:v>
                </c:pt>
                <c:pt idx="2559">
                  <c:v>4.5757476256</c:v>
                </c:pt>
                <c:pt idx="2560">
                  <c:v>4.5775791331900004</c:v>
                </c:pt>
                <c:pt idx="2561">
                  <c:v>4.5797065233999898</c:v>
                </c:pt>
                <c:pt idx="2562">
                  <c:v>4.5809581013000003</c:v>
                </c:pt>
                <c:pt idx="2563">
                  <c:v>4.5826045110200004</c:v>
                </c:pt>
                <c:pt idx="2564">
                  <c:v>4.58670813877999</c:v>
                </c:pt>
                <c:pt idx="2565">
                  <c:v>4.5879148320600001</c:v>
                </c:pt>
                <c:pt idx="2566">
                  <c:v>4.58921536916999</c:v>
                </c:pt>
                <c:pt idx="2567">
                  <c:v>4.5906206286099902</c:v>
                </c:pt>
                <c:pt idx="2568">
                  <c:v>4.6316708066999901</c:v>
                </c:pt>
                <c:pt idx="2569">
                  <c:v>4.6424181416300003</c:v>
                </c:pt>
                <c:pt idx="2570">
                  <c:v>4.6454345771999899</c:v>
                </c:pt>
                <c:pt idx="2571">
                  <c:v>4.6460785952999899</c:v>
                </c:pt>
                <c:pt idx="2572">
                  <c:v>4.6467154816300003</c:v>
                </c:pt>
                <c:pt idx="2573">
                  <c:v>4.64740044585999</c:v>
                </c:pt>
                <c:pt idx="2574">
                  <c:v>4.6480015708999902</c:v>
                </c:pt>
                <c:pt idx="2575">
                  <c:v>4.64946653342</c:v>
                </c:pt>
                <c:pt idx="2576">
                  <c:v>4.6503181483300002</c:v>
                </c:pt>
                <c:pt idx="2577">
                  <c:v>4.65420270856999</c:v>
                </c:pt>
                <c:pt idx="2578">
                  <c:v>4.6549879232500002</c:v>
                </c:pt>
                <c:pt idx="2579">
                  <c:v>4.6563563895699902</c:v>
                </c:pt>
                <c:pt idx="2580">
                  <c:v>4.6572282071900002</c:v>
                </c:pt>
                <c:pt idx="2581">
                  <c:v>4.6729484294699901</c:v>
                </c:pt>
                <c:pt idx="2582">
                  <c:v>4.67857161466</c:v>
                </c:pt>
                <c:pt idx="2583">
                  <c:v>4.6798799307900003</c:v>
                </c:pt>
                <c:pt idx="2584">
                  <c:v>4.6819749742800001</c:v>
                </c:pt>
                <c:pt idx="2585">
                  <c:v>4.6826763411099899</c:v>
                </c:pt>
                <c:pt idx="2586">
                  <c:v>4.6843376801999899</c:v>
                </c:pt>
                <c:pt idx="2587">
                  <c:v>4.6862727716499899</c:v>
                </c:pt>
                <c:pt idx="2588">
                  <c:v>4.6866433009900001</c:v>
                </c:pt>
                <c:pt idx="2589">
                  <c:v>4.6888353656800001</c:v>
                </c:pt>
                <c:pt idx="2590">
                  <c:v>4.68952925148999</c:v>
                </c:pt>
                <c:pt idx="2591">
                  <c:v>4.6910460486499899</c:v>
                </c:pt>
                <c:pt idx="2592">
                  <c:v>4.7192214880699899</c:v>
                </c:pt>
                <c:pt idx="2593">
                  <c:v>4.7256275454800001</c:v>
                </c:pt>
                <c:pt idx="2594">
                  <c:v>4.7268009904100001</c:v>
                </c:pt>
                <c:pt idx="2595">
                  <c:v>4.7280298219699901</c:v>
                </c:pt>
                <c:pt idx="2596">
                  <c:v>4.7288900870399901</c:v>
                </c:pt>
                <c:pt idx="2597">
                  <c:v>4.7293712651300002</c:v>
                </c:pt>
                <c:pt idx="2598">
                  <c:v>4.7314259743899898</c:v>
                </c:pt>
                <c:pt idx="2599">
                  <c:v>4.7314410131100004</c:v>
                </c:pt>
                <c:pt idx="2600">
                  <c:v>4.7323358219499898</c:v>
                </c:pt>
                <c:pt idx="2601">
                  <c:v>4.7299232869900001</c:v>
                </c:pt>
                <c:pt idx="2602">
                  <c:v>4.7356604363399901</c:v>
                </c:pt>
                <c:pt idx="2603">
                  <c:v>4.7385513800499899</c:v>
                </c:pt>
                <c:pt idx="2604">
                  <c:v>4.7395155932300002</c:v>
                </c:pt>
                <c:pt idx="2605">
                  <c:v>4.7406091939400001</c:v>
                </c:pt>
                <c:pt idx="2606">
                  <c:v>4.7417118225100001</c:v>
                </c:pt>
                <c:pt idx="2607">
                  <c:v>4.7426320125199899</c:v>
                </c:pt>
                <c:pt idx="2608">
                  <c:v>4.7433213582200002</c:v>
                </c:pt>
                <c:pt idx="2609">
                  <c:v>4.7452514350200001</c:v>
                </c:pt>
                <c:pt idx="2610">
                  <c:v>4.74558018660999</c:v>
                </c:pt>
                <c:pt idx="2611">
                  <c:v>4.7473800401500004</c:v>
                </c:pt>
                <c:pt idx="2612">
                  <c:v>4.77905449732999</c:v>
                </c:pt>
                <c:pt idx="2613">
                  <c:v>4.7865844716800003</c:v>
                </c:pt>
                <c:pt idx="2614">
                  <c:v>4.7868577891499902</c:v>
                </c:pt>
                <c:pt idx="2615">
                  <c:v>4.7875377705000002</c:v>
                </c:pt>
                <c:pt idx="2616">
                  <c:v>4.7882847032800004</c:v>
                </c:pt>
                <c:pt idx="2617">
                  <c:v>4.7899498737000004</c:v>
                </c:pt>
                <c:pt idx="2618">
                  <c:v>4.7904312113499898</c:v>
                </c:pt>
                <c:pt idx="2619">
                  <c:v>4.79152127237999</c:v>
                </c:pt>
                <c:pt idx="2620">
                  <c:v>4.7947422179799899</c:v>
                </c:pt>
                <c:pt idx="2621">
                  <c:v>4.8048661185399899</c:v>
                </c:pt>
                <c:pt idx="2622">
                  <c:v>4.81083516920999</c:v>
                </c:pt>
                <c:pt idx="2623">
                  <c:v>4.8115536963999901</c:v>
                </c:pt>
                <c:pt idx="2624">
                  <c:v>4.8123645036999898</c:v>
                </c:pt>
                <c:pt idx="2625">
                  <c:v>4.8124737207199901</c:v>
                </c:pt>
                <c:pt idx="2626">
                  <c:v>4.8134454015200001</c:v>
                </c:pt>
                <c:pt idx="2627">
                  <c:v>4.8139040774600002</c:v>
                </c:pt>
                <c:pt idx="2628">
                  <c:v>4.8143962235600002</c:v>
                </c:pt>
                <c:pt idx="2629">
                  <c:v>4.8148023246299898</c:v>
                </c:pt>
                <c:pt idx="2630">
                  <c:v>4.8171885307400002</c:v>
                </c:pt>
                <c:pt idx="2631">
                  <c:v>4.8174148110799901</c:v>
                </c:pt>
                <c:pt idx="2632">
                  <c:v>4.8189764166099902</c:v>
                </c:pt>
                <c:pt idx="2633">
                  <c:v>4.8200512359400003</c:v>
                </c:pt>
                <c:pt idx="2634">
                  <c:v>4.8401840355000001</c:v>
                </c:pt>
                <c:pt idx="2635">
                  <c:v>4.8498581045299902</c:v>
                </c:pt>
                <c:pt idx="2636">
                  <c:v>4.85076560181</c:v>
                </c:pt>
                <c:pt idx="2637">
                  <c:v>4.8531121074700003</c:v>
                </c:pt>
                <c:pt idx="2638">
                  <c:v>4.8549600114600002</c:v>
                </c:pt>
                <c:pt idx="2639">
                  <c:v>4.8556570047600003</c:v>
                </c:pt>
                <c:pt idx="2640">
                  <c:v>4.8557274347200003</c:v>
                </c:pt>
                <c:pt idx="2641">
                  <c:v>4.8564027941500001</c:v>
                </c:pt>
                <c:pt idx="2642">
                  <c:v>4.8571831228500004</c:v>
                </c:pt>
                <c:pt idx="2643">
                  <c:v>4.8616839585399898</c:v>
                </c:pt>
                <c:pt idx="2644">
                  <c:v>4.8628711256299901</c:v>
                </c:pt>
                <c:pt idx="2645">
                  <c:v>4.8639177955299902</c:v>
                </c:pt>
                <c:pt idx="2646">
                  <c:v>4.8645099659399902</c:v>
                </c:pt>
                <c:pt idx="2647">
                  <c:v>4.86406670261999</c:v>
                </c:pt>
                <c:pt idx="2648">
                  <c:v>4.86925589002999</c:v>
                </c:pt>
                <c:pt idx="2649">
                  <c:v>4.8703018143800003</c:v>
                </c:pt>
                <c:pt idx="2650">
                  <c:v>4.8708305140099899</c:v>
                </c:pt>
                <c:pt idx="2651">
                  <c:v>4.8712008061500001</c:v>
                </c:pt>
                <c:pt idx="2652">
                  <c:v>4.8715806424699899</c:v>
                </c:pt>
                <c:pt idx="2653">
                  <c:v>4.8729721993400004</c:v>
                </c:pt>
                <c:pt idx="2654">
                  <c:v>4.8735206132500002</c:v>
                </c:pt>
                <c:pt idx="2655">
                  <c:v>4.8738431463999898</c:v>
                </c:pt>
                <c:pt idx="2656">
                  <c:v>4.8745395084299901</c:v>
                </c:pt>
                <c:pt idx="2657">
                  <c:v>4.87513168851999</c:v>
                </c:pt>
                <c:pt idx="2658">
                  <c:v>4.9137859619100004</c:v>
                </c:pt>
                <c:pt idx="2659">
                  <c:v>4.9196472651800001</c:v>
                </c:pt>
                <c:pt idx="2660">
                  <c:v>4.9226261407000003</c:v>
                </c:pt>
                <c:pt idx="2661">
                  <c:v>4.9231139349299902</c:v>
                </c:pt>
                <c:pt idx="2662">
                  <c:v>4.9247152976499899</c:v>
                </c:pt>
                <c:pt idx="2663">
                  <c:v>4.9251491727600003</c:v>
                </c:pt>
                <c:pt idx="2664">
                  <c:v>4.9261041502999898</c:v>
                </c:pt>
                <c:pt idx="2665">
                  <c:v>4.9265216773900002</c:v>
                </c:pt>
                <c:pt idx="2666">
                  <c:v>4.9273271220700003</c:v>
                </c:pt>
                <c:pt idx="2667">
                  <c:v>4.9279672329900004</c:v>
                </c:pt>
                <c:pt idx="2668">
                  <c:v>4.9283406715199902</c:v>
                </c:pt>
                <c:pt idx="2669">
                  <c:v>4.9288457751500001</c:v>
                </c:pt>
                <c:pt idx="2670">
                  <c:v>4.9306496700100002</c:v>
                </c:pt>
                <c:pt idx="2671">
                  <c:v>4.9546749507700003</c:v>
                </c:pt>
                <c:pt idx="2672">
                  <c:v>4.9591308815600001</c:v>
                </c:pt>
                <c:pt idx="2673">
                  <c:v>4.9595246379700004</c:v>
                </c:pt>
                <c:pt idx="2674">
                  <c:v>4.96026871781</c:v>
                </c:pt>
                <c:pt idx="2675">
                  <c:v>4.96076058463</c:v>
                </c:pt>
                <c:pt idx="2676">
                  <c:v>4.9614482299200002</c:v>
                </c:pt>
                <c:pt idx="2677">
                  <c:v>4.9619259418799899</c:v>
                </c:pt>
                <c:pt idx="2678">
                  <c:v>4.9622545877200004</c:v>
                </c:pt>
                <c:pt idx="2679">
                  <c:v>4.9627167022199901</c:v>
                </c:pt>
                <c:pt idx="2680">
                  <c:v>4.96304774327999</c:v>
                </c:pt>
                <c:pt idx="2681">
                  <c:v>4.9640747222500003</c:v>
                </c:pt>
                <c:pt idx="2682">
                  <c:v>4.96424041383999</c:v>
                </c:pt>
                <c:pt idx="2683">
                  <c:v>4.9644704060100002</c:v>
                </c:pt>
                <c:pt idx="2684">
                  <c:v>4.9642156960200001</c:v>
                </c:pt>
                <c:pt idx="2685">
                  <c:v>4.9646831341500004</c:v>
                </c:pt>
                <c:pt idx="2686">
                  <c:v>4.9651825473700004</c:v>
                </c:pt>
                <c:pt idx="2687">
                  <c:v>4.9653913649700003</c:v>
                </c:pt>
                <c:pt idx="2688">
                  <c:v>4.9656061685399902</c:v>
                </c:pt>
                <c:pt idx="2689">
                  <c:v>4.9655920147200003</c:v>
                </c:pt>
                <c:pt idx="2690">
                  <c:v>4.9656723833000003</c:v>
                </c:pt>
                <c:pt idx="2691">
                  <c:v>4.9658751104099901</c:v>
                </c:pt>
                <c:pt idx="2692">
                  <c:v>5.03809337357999</c:v>
                </c:pt>
                <c:pt idx="2693">
                  <c:v>5.04785241061</c:v>
                </c:pt>
                <c:pt idx="2694">
                  <c:v>5.0510340047699902</c:v>
                </c:pt>
                <c:pt idx="2695">
                  <c:v>5.0520269632700003</c:v>
                </c:pt>
                <c:pt idx="2696">
                  <c:v>5.0535491395800003</c:v>
                </c:pt>
                <c:pt idx="2697">
                  <c:v>5.0538843675900003</c:v>
                </c:pt>
                <c:pt idx="2698">
                  <c:v>5.0565884504299898</c:v>
                </c:pt>
                <c:pt idx="2699">
                  <c:v>5.0573543338000002</c:v>
                </c:pt>
                <c:pt idx="2700">
                  <c:v>5.0583761236100004</c:v>
                </c:pt>
                <c:pt idx="2701">
                  <c:v>5.05926347691</c:v>
                </c:pt>
                <c:pt idx="2702">
                  <c:v>5.0595950467200002</c:v>
                </c:pt>
                <c:pt idx="2703">
                  <c:v>5.0625120187699899</c:v>
                </c:pt>
                <c:pt idx="2704">
                  <c:v>5.0646948078299898</c:v>
                </c:pt>
                <c:pt idx="2705">
                  <c:v>5.0653267886800002</c:v>
                </c:pt>
                <c:pt idx="2706">
                  <c:v>5.0660816842100003</c:v>
                </c:pt>
                <c:pt idx="2707">
                  <c:v>5.0668704759800001</c:v>
                </c:pt>
                <c:pt idx="2708">
                  <c:v>5.0567314869800004</c:v>
                </c:pt>
                <c:pt idx="2709">
                  <c:v>5.0692066399099902</c:v>
                </c:pt>
                <c:pt idx="2710">
                  <c:v>5.0700030922100003</c:v>
                </c:pt>
                <c:pt idx="2711">
                  <c:v>5.0725688173599899</c:v>
                </c:pt>
                <c:pt idx="2712">
                  <c:v>5.07328434212</c:v>
                </c:pt>
                <c:pt idx="2713">
                  <c:v>5.0747998617299901</c:v>
                </c:pt>
                <c:pt idx="2714">
                  <c:v>5.0760876795099898</c:v>
                </c:pt>
                <c:pt idx="2715">
                  <c:v>5.0768924003000002</c:v>
                </c:pt>
              </c:numCache>
            </c:numRef>
          </c:xVal>
          <c:yVal>
            <c:numRef>
              <c:f>'20160114_141755_position'!$A$11:$CZL$11</c:f>
              <c:numCache>
                <c:formatCode>0.00E+00</c:formatCode>
                <c:ptCount val="2716"/>
                <c:pt idx="0">
                  <c:v>0</c:v>
                </c:pt>
                <c:pt idx="1">
                  <c:v>-2.3948868834000002E-7</c:v>
                </c:pt>
                <c:pt idx="2">
                  <c:v>-3.60786290563E-6</c:v>
                </c:pt>
                <c:pt idx="3">
                  <c:v>-5.3433855528200004E-6</c:v>
                </c:pt>
                <c:pt idx="4">
                  <c:v>-1.24438591212E-5</c:v>
                </c:pt>
                <c:pt idx="5">
                  <c:v>3.5542117244499898E-7</c:v>
                </c:pt>
                <c:pt idx="6">
                  <c:v>2.6946920504799898E-6</c:v>
                </c:pt>
                <c:pt idx="7">
                  <c:v>-1.16718380886E-4</c:v>
                </c:pt>
                <c:pt idx="8">
                  <c:v>1.3341256406299899E-4</c:v>
                </c:pt>
                <c:pt idx="9">
                  <c:v>9.6691569381499902E-5</c:v>
                </c:pt>
                <c:pt idx="10">
                  <c:v>1.88671617781E-4</c:v>
                </c:pt>
                <c:pt idx="11">
                  <c:v>1.9194972837700001E-4</c:v>
                </c:pt>
                <c:pt idx="12">
                  <c:v>1.8359557315099901E-4</c:v>
                </c:pt>
                <c:pt idx="13">
                  <c:v>2.2175209198699899E-4</c:v>
                </c:pt>
                <c:pt idx="14">
                  <c:v>2.5067152717899902E-4</c:v>
                </c:pt>
                <c:pt idx="15">
                  <c:v>2.6007037917499901E-4</c:v>
                </c:pt>
                <c:pt idx="16">
                  <c:v>2.5997030942300002E-4</c:v>
                </c:pt>
                <c:pt idx="17">
                  <c:v>2.3481389717500001E-4</c:v>
                </c:pt>
                <c:pt idx="18">
                  <c:v>3.1658047411599902E-4</c:v>
                </c:pt>
                <c:pt idx="19">
                  <c:v>3.2749209746999901E-4</c:v>
                </c:pt>
                <c:pt idx="20">
                  <c:v>9.7391679969500002E-4</c:v>
                </c:pt>
                <c:pt idx="21">
                  <c:v>1.12260578707999E-3</c:v>
                </c:pt>
                <c:pt idx="22">
                  <c:v>1.1840667307300001E-3</c:v>
                </c:pt>
                <c:pt idx="23">
                  <c:v>1.22902221712999E-3</c:v>
                </c:pt>
                <c:pt idx="24">
                  <c:v>1.32273764667999E-3</c:v>
                </c:pt>
                <c:pt idx="25">
                  <c:v>1.33921318468999E-3</c:v>
                </c:pt>
                <c:pt idx="26">
                  <c:v>1.3624523337999899E-3</c:v>
                </c:pt>
                <c:pt idx="27">
                  <c:v>1.33113056724E-3</c:v>
                </c:pt>
                <c:pt idx="28">
                  <c:v>1.3280030328299899E-3</c:v>
                </c:pt>
                <c:pt idx="29">
                  <c:v>1.29344419006E-3</c:v>
                </c:pt>
                <c:pt idx="30">
                  <c:v>1.23016998164999E-3</c:v>
                </c:pt>
                <c:pt idx="31">
                  <c:v>1.6414446070099899E-4</c:v>
                </c:pt>
                <c:pt idx="32">
                  <c:v>1.1542245647700001E-4</c:v>
                </c:pt>
                <c:pt idx="33">
                  <c:v>2.28546760029999E-4</c:v>
                </c:pt>
                <c:pt idx="34">
                  <c:v>3.87138859335E-4</c:v>
                </c:pt>
                <c:pt idx="35">
                  <c:v>5.0110651925300005E-4</c:v>
                </c:pt>
                <c:pt idx="36">
                  <c:v>6.0739163500399902E-4</c:v>
                </c:pt>
                <c:pt idx="37">
                  <c:v>4.96558186377999E-4</c:v>
                </c:pt>
                <c:pt idx="38">
                  <c:v>5.2174439941400001E-4</c:v>
                </c:pt>
                <c:pt idx="39">
                  <c:v>1.17413996012E-3</c:v>
                </c:pt>
                <c:pt idx="40">
                  <c:v>2.1827050579600001E-3</c:v>
                </c:pt>
                <c:pt idx="41">
                  <c:v>2.8067295614899899E-3</c:v>
                </c:pt>
                <c:pt idx="42">
                  <c:v>2.5833600485800001E-3</c:v>
                </c:pt>
                <c:pt idx="43">
                  <c:v>2.2400593522E-3</c:v>
                </c:pt>
                <c:pt idx="44">
                  <c:v>2.3906985779000001E-3</c:v>
                </c:pt>
                <c:pt idx="45">
                  <c:v>2.0589144783900002E-3</c:v>
                </c:pt>
                <c:pt idx="46">
                  <c:v>1.8876144560999899E-3</c:v>
                </c:pt>
                <c:pt idx="47">
                  <c:v>1.64098871799E-3</c:v>
                </c:pt>
                <c:pt idx="48">
                  <c:v>1.07061990729999E-3</c:v>
                </c:pt>
                <c:pt idx="49">
                  <c:v>5.55217727094999E-4</c:v>
                </c:pt>
                <c:pt idx="50">
                  <c:v>-7.35107911937999E-4</c:v>
                </c:pt>
                <c:pt idx="51">
                  <c:v>-1.34433170712999E-3</c:v>
                </c:pt>
                <c:pt idx="52">
                  <c:v>-2.27394097143999E-3</c:v>
                </c:pt>
                <c:pt idx="53">
                  <c:v>-3.46054267534999E-3</c:v>
                </c:pt>
                <c:pt idx="54">
                  <c:v>-3.9545435098699896E-3</c:v>
                </c:pt>
                <c:pt idx="55">
                  <c:v>-3.40678019841999E-3</c:v>
                </c:pt>
                <c:pt idx="56">
                  <c:v>4.0777972302700003E-3</c:v>
                </c:pt>
                <c:pt idx="57">
                  <c:v>4.7960733576299904E-3</c:v>
                </c:pt>
                <c:pt idx="58">
                  <c:v>5.5030357606100002E-3</c:v>
                </c:pt>
                <c:pt idx="59">
                  <c:v>5.7193137106999904E-3</c:v>
                </c:pt>
                <c:pt idx="60">
                  <c:v>6.3660559667299901E-3</c:v>
                </c:pt>
                <c:pt idx="61">
                  <c:v>6.6967430957099901E-3</c:v>
                </c:pt>
                <c:pt idx="62">
                  <c:v>7.0977856138999904E-3</c:v>
                </c:pt>
                <c:pt idx="63">
                  <c:v>7.7578874981199903E-3</c:v>
                </c:pt>
                <c:pt idx="64">
                  <c:v>9.4929712679800004E-3</c:v>
                </c:pt>
                <c:pt idx="65">
                  <c:v>9.7740130714300006E-3</c:v>
                </c:pt>
                <c:pt idx="66">
                  <c:v>1.0014862548799901E-2</c:v>
                </c:pt>
                <c:pt idx="67">
                  <c:v>1.0416619623200001E-2</c:v>
                </c:pt>
                <c:pt idx="68">
                  <c:v>1.1412985401899899E-2</c:v>
                </c:pt>
                <c:pt idx="69">
                  <c:v>-7.9659648864799908E-3</c:v>
                </c:pt>
                <c:pt idx="70">
                  <c:v>-1.0597852504400001E-2</c:v>
                </c:pt>
                <c:pt idx="71">
                  <c:v>-1.0707804617300001E-2</c:v>
                </c:pt>
                <c:pt idx="72">
                  <c:v>-1.09232986135E-2</c:v>
                </c:pt>
                <c:pt idx="73">
                  <c:v>-1.1634843956900001E-2</c:v>
                </c:pt>
                <c:pt idx="74">
                  <c:v>-1.1987648357999901E-2</c:v>
                </c:pt>
                <c:pt idx="75">
                  <c:v>-1.2314715780100001E-2</c:v>
                </c:pt>
                <c:pt idx="76">
                  <c:v>-1.2775721818600001E-2</c:v>
                </c:pt>
                <c:pt idx="77">
                  <c:v>-1.3066878263200001E-2</c:v>
                </c:pt>
                <c:pt idx="78">
                  <c:v>-1.3363141392399899E-2</c:v>
                </c:pt>
                <c:pt idx="79">
                  <c:v>-1.4039180343700001E-2</c:v>
                </c:pt>
                <c:pt idx="80">
                  <c:v>-1.4590356726599901E-2</c:v>
                </c:pt>
                <c:pt idx="81">
                  <c:v>-1.47926839789E-2</c:v>
                </c:pt>
                <c:pt idx="82">
                  <c:v>-1.49989918064E-2</c:v>
                </c:pt>
                <c:pt idx="83">
                  <c:v>3.0839404231000001E-2</c:v>
                </c:pt>
                <c:pt idx="84">
                  <c:v>3.43212398719E-2</c:v>
                </c:pt>
                <c:pt idx="85">
                  <c:v>3.5931807094700001E-2</c:v>
                </c:pt>
                <c:pt idx="86">
                  <c:v>3.63144264486999E-2</c:v>
                </c:pt>
                <c:pt idx="87">
                  <c:v>3.6560880152999901E-2</c:v>
                </c:pt>
                <c:pt idx="88">
                  <c:v>3.67542979153999E-2</c:v>
                </c:pt>
                <c:pt idx="89">
                  <c:v>3.79127531272999E-2</c:v>
                </c:pt>
                <c:pt idx="90">
                  <c:v>3.8642520898999902E-2</c:v>
                </c:pt>
                <c:pt idx="91">
                  <c:v>3.91634017843E-2</c:v>
                </c:pt>
                <c:pt idx="92">
                  <c:v>3.9323665523700001E-2</c:v>
                </c:pt>
                <c:pt idx="93">
                  <c:v>4.0241494937200001E-2</c:v>
                </c:pt>
                <c:pt idx="94">
                  <c:v>4.0247419801400001E-2</c:v>
                </c:pt>
                <c:pt idx="95">
                  <c:v>4.0324828864099903E-2</c:v>
                </c:pt>
                <c:pt idx="96">
                  <c:v>7.8504151583599899E-2</c:v>
                </c:pt>
                <c:pt idx="97">
                  <c:v>8.7739038159799901E-2</c:v>
                </c:pt>
                <c:pt idx="98">
                  <c:v>8.8256355423899896E-2</c:v>
                </c:pt>
                <c:pt idx="99">
                  <c:v>8.89323951015E-2</c:v>
                </c:pt>
                <c:pt idx="100">
                  <c:v>8.9502078537100002E-2</c:v>
                </c:pt>
                <c:pt idx="101">
                  <c:v>8.9723248514799903E-2</c:v>
                </c:pt>
                <c:pt idx="102">
                  <c:v>9.01517507169E-2</c:v>
                </c:pt>
                <c:pt idx="103">
                  <c:v>9.2342651022600003E-2</c:v>
                </c:pt>
                <c:pt idx="104">
                  <c:v>9.2805830907300005E-2</c:v>
                </c:pt>
                <c:pt idx="105">
                  <c:v>9.3393195129000003E-2</c:v>
                </c:pt>
                <c:pt idx="106">
                  <c:v>9.3893539062600007E-2</c:v>
                </c:pt>
                <c:pt idx="107">
                  <c:v>9.6321726949600006E-2</c:v>
                </c:pt>
                <c:pt idx="108">
                  <c:v>9.7076471327200001E-2</c:v>
                </c:pt>
                <c:pt idx="109">
                  <c:v>0.100548100096</c:v>
                </c:pt>
                <c:pt idx="110">
                  <c:v>0.103276985899</c:v>
                </c:pt>
                <c:pt idx="111">
                  <c:v>0.103589316284999</c:v>
                </c:pt>
                <c:pt idx="112">
                  <c:v>0.104848761245999</c:v>
                </c:pt>
                <c:pt idx="113">
                  <c:v>0.10511137142800001</c:v>
                </c:pt>
                <c:pt idx="114">
                  <c:v>0.105446563514</c:v>
                </c:pt>
                <c:pt idx="115">
                  <c:v>0.106072877711999</c:v>
                </c:pt>
                <c:pt idx="116">
                  <c:v>0.106651712807999</c:v>
                </c:pt>
                <c:pt idx="117">
                  <c:v>0.106754155124999</c:v>
                </c:pt>
                <c:pt idx="118">
                  <c:v>0.107142561518</c:v>
                </c:pt>
                <c:pt idx="119">
                  <c:v>0.107501130456</c:v>
                </c:pt>
                <c:pt idx="120">
                  <c:v>0.108689095545999</c:v>
                </c:pt>
                <c:pt idx="121">
                  <c:v>0.109477027783999</c:v>
                </c:pt>
                <c:pt idx="122">
                  <c:v>9.9546742431800006E-2</c:v>
                </c:pt>
                <c:pt idx="123">
                  <c:v>9.96075842750999E-2</c:v>
                </c:pt>
                <c:pt idx="124">
                  <c:v>9.9652998162400003E-2</c:v>
                </c:pt>
                <c:pt idx="125">
                  <c:v>9.9666057573200004E-2</c:v>
                </c:pt>
                <c:pt idx="126">
                  <c:v>9.9813126689299897E-2</c:v>
                </c:pt>
                <c:pt idx="127">
                  <c:v>9.9838893532799899E-2</c:v>
                </c:pt>
                <c:pt idx="128">
                  <c:v>9.9851050978299896E-2</c:v>
                </c:pt>
                <c:pt idx="129">
                  <c:v>9.9921926364899896E-2</c:v>
                </c:pt>
                <c:pt idx="130">
                  <c:v>9.9888136366700006E-2</c:v>
                </c:pt>
                <c:pt idx="131">
                  <c:v>0.100005320224999</c:v>
                </c:pt>
                <c:pt idx="132">
                  <c:v>0.100118205392</c:v>
                </c:pt>
                <c:pt idx="133">
                  <c:v>0.10025778621000001</c:v>
                </c:pt>
                <c:pt idx="134">
                  <c:v>0.100314783207999</c:v>
                </c:pt>
                <c:pt idx="135">
                  <c:v>0.100088704663999</c:v>
                </c:pt>
                <c:pt idx="136">
                  <c:v>8.8719164880000007E-2</c:v>
                </c:pt>
                <c:pt idx="137">
                  <c:v>8.7100740869800006E-2</c:v>
                </c:pt>
                <c:pt idx="138">
                  <c:v>8.6757649080200006E-2</c:v>
                </c:pt>
                <c:pt idx="139">
                  <c:v>8.6003587383100003E-2</c:v>
                </c:pt>
                <c:pt idx="140">
                  <c:v>8.5893959382700003E-2</c:v>
                </c:pt>
                <c:pt idx="141">
                  <c:v>8.5733450101000003E-2</c:v>
                </c:pt>
                <c:pt idx="142">
                  <c:v>8.55024365480999E-2</c:v>
                </c:pt>
                <c:pt idx="143">
                  <c:v>8.5384856699700001E-2</c:v>
                </c:pt>
                <c:pt idx="144">
                  <c:v>8.5327826896300002E-2</c:v>
                </c:pt>
                <c:pt idx="145">
                  <c:v>8.51517438888999E-2</c:v>
                </c:pt>
                <c:pt idx="146">
                  <c:v>8.4293808937699902E-2</c:v>
                </c:pt>
                <c:pt idx="147">
                  <c:v>8.4140422230699896E-2</c:v>
                </c:pt>
                <c:pt idx="148">
                  <c:v>8.3980919966699902E-2</c:v>
                </c:pt>
                <c:pt idx="149">
                  <c:v>8.34683076522999E-2</c:v>
                </c:pt>
                <c:pt idx="150">
                  <c:v>8.3028971247899902E-2</c:v>
                </c:pt>
                <c:pt idx="151">
                  <c:v>8.26323393579E-2</c:v>
                </c:pt>
                <c:pt idx="152">
                  <c:v>5.6722695477900001E-2</c:v>
                </c:pt>
                <c:pt idx="153">
                  <c:v>4.92655838092E-2</c:v>
                </c:pt>
                <c:pt idx="154">
                  <c:v>4.8778538160299902E-2</c:v>
                </c:pt>
                <c:pt idx="155">
                  <c:v>4.8416484024300002E-2</c:v>
                </c:pt>
                <c:pt idx="156">
                  <c:v>4.8240516528800001E-2</c:v>
                </c:pt>
                <c:pt idx="157">
                  <c:v>4.7278248913600003E-2</c:v>
                </c:pt>
                <c:pt idx="158">
                  <c:v>4.7160526203599902E-2</c:v>
                </c:pt>
                <c:pt idx="159">
                  <c:v>4.68988485794E-2</c:v>
                </c:pt>
                <c:pt idx="160">
                  <c:v>4.65344402335E-2</c:v>
                </c:pt>
                <c:pt idx="161">
                  <c:v>4.6449268244600002E-2</c:v>
                </c:pt>
                <c:pt idx="162">
                  <c:v>4.5576512616999902E-2</c:v>
                </c:pt>
                <c:pt idx="163">
                  <c:v>4.5372979424600002E-2</c:v>
                </c:pt>
                <c:pt idx="164">
                  <c:v>4.5215891775699901E-2</c:v>
                </c:pt>
                <c:pt idx="165">
                  <c:v>4.4550756700300002E-2</c:v>
                </c:pt>
                <c:pt idx="166">
                  <c:v>1.55155239296999E-3</c:v>
                </c:pt>
                <c:pt idx="167">
                  <c:v>-5.4883065793399901E-3</c:v>
                </c:pt>
                <c:pt idx="168">
                  <c:v>-6.2458586504799901E-3</c:v>
                </c:pt>
                <c:pt idx="169">
                  <c:v>-6.6748885663299902E-3</c:v>
                </c:pt>
                <c:pt idx="170">
                  <c:v>-7.0633246047000003E-3</c:v>
                </c:pt>
                <c:pt idx="171">
                  <c:v>-9.4527600175799906E-3</c:v>
                </c:pt>
                <c:pt idx="172">
                  <c:v>-1.02803237543E-2</c:v>
                </c:pt>
                <c:pt idx="173">
                  <c:v>-1.0984747593200001E-2</c:v>
                </c:pt>
                <c:pt idx="174">
                  <c:v>-1.2711448616300001E-2</c:v>
                </c:pt>
                <c:pt idx="175">
                  <c:v>-1.3046043607000001E-2</c:v>
                </c:pt>
                <c:pt idx="176">
                  <c:v>-1.3755500833100001E-2</c:v>
                </c:pt>
                <c:pt idx="177">
                  <c:v>-1.4155328466999901E-2</c:v>
                </c:pt>
                <c:pt idx="178">
                  <c:v>-1.4632011630699901E-2</c:v>
                </c:pt>
                <c:pt idx="179">
                  <c:v>-1.6444144179299899E-2</c:v>
                </c:pt>
                <c:pt idx="180">
                  <c:v>-1.70439330855E-2</c:v>
                </c:pt>
                <c:pt idx="181">
                  <c:v>-1.7907350779500002E-2</c:v>
                </c:pt>
                <c:pt idx="182">
                  <c:v>-1.3248188862900001E-2</c:v>
                </c:pt>
                <c:pt idx="183">
                  <c:v>-1.8149027744600001E-2</c:v>
                </c:pt>
                <c:pt idx="184">
                  <c:v>-1.8259038300299901E-2</c:v>
                </c:pt>
                <c:pt idx="185">
                  <c:v>-1.8650776668599899E-2</c:v>
                </c:pt>
                <c:pt idx="186">
                  <c:v>-1.8498500565900002E-2</c:v>
                </c:pt>
                <c:pt idx="187">
                  <c:v>-1.8908004739800002E-2</c:v>
                </c:pt>
                <c:pt idx="188">
                  <c:v>-1.9101295600900001E-2</c:v>
                </c:pt>
                <c:pt idx="189">
                  <c:v>-1.9458200940799902E-2</c:v>
                </c:pt>
                <c:pt idx="190">
                  <c:v>-1.9110483854199899E-2</c:v>
                </c:pt>
                <c:pt idx="191">
                  <c:v>-1.92121119972E-2</c:v>
                </c:pt>
                <c:pt idx="192">
                  <c:v>-1.9490092043599899E-2</c:v>
                </c:pt>
                <c:pt idx="193">
                  <c:v>-1.9545705666300001E-2</c:v>
                </c:pt>
                <c:pt idx="194">
                  <c:v>-1.2943993311300001E-2</c:v>
                </c:pt>
                <c:pt idx="195">
                  <c:v>-1.26991021916E-2</c:v>
                </c:pt>
                <c:pt idx="196">
                  <c:v>-1.24476939192E-2</c:v>
                </c:pt>
                <c:pt idx="197">
                  <c:v>-1.2344311770700001E-2</c:v>
                </c:pt>
                <c:pt idx="198">
                  <c:v>-1.19590983623E-2</c:v>
                </c:pt>
                <c:pt idx="199">
                  <c:v>-1.1806170451899901E-2</c:v>
                </c:pt>
                <c:pt idx="200">
                  <c:v>-1.16722502432E-2</c:v>
                </c:pt>
                <c:pt idx="201">
                  <c:v>-1.12878907503999E-2</c:v>
                </c:pt>
                <c:pt idx="202">
                  <c:v>-1.0719870174099901E-2</c:v>
                </c:pt>
                <c:pt idx="203">
                  <c:v>-1.02416558356999E-2</c:v>
                </c:pt>
                <c:pt idx="204">
                  <c:v>-1.0605187568199901E-2</c:v>
                </c:pt>
                <c:pt idx="205">
                  <c:v>-1.04479647779E-2</c:v>
                </c:pt>
                <c:pt idx="206">
                  <c:v>-9.9810678519199909E-3</c:v>
                </c:pt>
                <c:pt idx="207">
                  <c:v>-1.01186768279E-2</c:v>
                </c:pt>
                <c:pt idx="208">
                  <c:v>-1.00529355248999E-2</c:v>
                </c:pt>
                <c:pt idx="209">
                  <c:v>-9.87263061458E-3</c:v>
                </c:pt>
                <c:pt idx="210">
                  <c:v>1.5865044379999901E-2</c:v>
                </c:pt>
                <c:pt idx="211">
                  <c:v>2.2074105278200001E-2</c:v>
                </c:pt>
                <c:pt idx="212">
                  <c:v>2.22978370615E-2</c:v>
                </c:pt>
                <c:pt idx="213">
                  <c:v>2.3074279828300001E-2</c:v>
                </c:pt>
                <c:pt idx="214">
                  <c:v>2.3506673148399899E-2</c:v>
                </c:pt>
                <c:pt idx="215">
                  <c:v>2.4361635496999899E-2</c:v>
                </c:pt>
                <c:pt idx="216">
                  <c:v>2.5023097832400001E-2</c:v>
                </c:pt>
                <c:pt idx="217">
                  <c:v>2.56974835368E-2</c:v>
                </c:pt>
                <c:pt idx="218">
                  <c:v>2.6092149100999901E-2</c:v>
                </c:pt>
                <c:pt idx="219">
                  <c:v>2.7068907555499899E-2</c:v>
                </c:pt>
                <c:pt idx="220">
                  <c:v>5.9976781551899901E-2</c:v>
                </c:pt>
                <c:pt idx="221">
                  <c:v>6.6222014703500004E-2</c:v>
                </c:pt>
                <c:pt idx="222">
                  <c:v>6.6654173058499896E-2</c:v>
                </c:pt>
                <c:pt idx="223">
                  <c:v>6.75767979626999E-2</c:v>
                </c:pt>
                <c:pt idx="224">
                  <c:v>6.80301277248999E-2</c:v>
                </c:pt>
                <c:pt idx="225">
                  <c:v>6.7748966145000006E-2</c:v>
                </c:pt>
                <c:pt idx="226">
                  <c:v>6.7781741863799899E-2</c:v>
                </c:pt>
                <c:pt idx="227">
                  <c:v>6.7764607521600004E-2</c:v>
                </c:pt>
                <c:pt idx="228">
                  <c:v>6.7845185359200005E-2</c:v>
                </c:pt>
                <c:pt idx="229">
                  <c:v>6.7865195020000005E-2</c:v>
                </c:pt>
                <c:pt idx="230">
                  <c:v>7.98804679247999E-2</c:v>
                </c:pt>
                <c:pt idx="231">
                  <c:v>8.17648996016999E-2</c:v>
                </c:pt>
                <c:pt idx="232">
                  <c:v>8.2251281733699902E-2</c:v>
                </c:pt>
                <c:pt idx="233">
                  <c:v>8.1176226870899898E-2</c:v>
                </c:pt>
                <c:pt idx="234">
                  <c:v>8.1480275724500006E-2</c:v>
                </c:pt>
                <c:pt idx="235">
                  <c:v>8.1067066946800007E-2</c:v>
                </c:pt>
                <c:pt idx="236">
                  <c:v>8.1090861410899898E-2</c:v>
                </c:pt>
                <c:pt idx="237">
                  <c:v>8.0832727395100001E-2</c:v>
                </c:pt>
                <c:pt idx="238">
                  <c:v>8.0842227292200003E-2</c:v>
                </c:pt>
                <c:pt idx="239">
                  <c:v>8.0158048704999901E-2</c:v>
                </c:pt>
                <c:pt idx="240">
                  <c:v>7.9519467296699897E-2</c:v>
                </c:pt>
                <c:pt idx="241">
                  <c:v>7.9222452240099897E-2</c:v>
                </c:pt>
                <c:pt idx="242">
                  <c:v>7.8614136533700002E-2</c:v>
                </c:pt>
                <c:pt idx="243">
                  <c:v>0.163988289294</c:v>
                </c:pt>
                <c:pt idx="244">
                  <c:v>0.17170919081300001</c:v>
                </c:pt>
                <c:pt idx="245">
                  <c:v>0.175274245640999</c:v>
                </c:pt>
                <c:pt idx="246">
                  <c:v>0.17615990232199899</c:v>
                </c:pt>
                <c:pt idx="247">
                  <c:v>0.178492626449999</c:v>
                </c:pt>
                <c:pt idx="248">
                  <c:v>0.18391217231599899</c:v>
                </c:pt>
                <c:pt idx="249">
                  <c:v>0.175205513221</c:v>
                </c:pt>
                <c:pt idx="250">
                  <c:v>0.17671124579899899</c:v>
                </c:pt>
                <c:pt idx="251">
                  <c:v>0.17777162181799899</c:v>
                </c:pt>
                <c:pt idx="252">
                  <c:v>0.17800179313100001</c:v>
                </c:pt>
                <c:pt idx="253">
                  <c:v>0.17837865561300001</c:v>
                </c:pt>
                <c:pt idx="254">
                  <c:v>0.178552847579</c:v>
                </c:pt>
                <c:pt idx="255">
                  <c:v>0.178775979535999</c:v>
                </c:pt>
                <c:pt idx="256">
                  <c:v>0.17899346495599899</c:v>
                </c:pt>
                <c:pt idx="257">
                  <c:v>0.17908998299100001</c:v>
                </c:pt>
                <c:pt idx="258">
                  <c:v>0.179370410526</c:v>
                </c:pt>
                <c:pt idx="259">
                  <c:v>0.191444734783</c:v>
                </c:pt>
                <c:pt idx="260">
                  <c:v>0.19353118788099899</c:v>
                </c:pt>
                <c:pt idx="261">
                  <c:v>0.19376310692400001</c:v>
                </c:pt>
                <c:pt idx="262">
                  <c:v>0.193740323458999</c:v>
                </c:pt>
                <c:pt idx="263">
                  <c:v>0.19412397466799899</c:v>
                </c:pt>
                <c:pt idx="264">
                  <c:v>0.19431581627799899</c:v>
                </c:pt>
                <c:pt idx="265">
                  <c:v>0.194402939523</c:v>
                </c:pt>
                <c:pt idx="266">
                  <c:v>0.19454473742600001</c:v>
                </c:pt>
                <c:pt idx="267">
                  <c:v>0.19454418389600001</c:v>
                </c:pt>
                <c:pt idx="268">
                  <c:v>0.19438414442999899</c:v>
                </c:pt>
                <c:pt idx="269">
                  <c:v>0.194654393293999</c:v>
                </c:pt>
                <c:pt idx="270">
                  <c:v>0.19442340683000001</c:v>
                </c:pt>
                <c:pt idx="271">
                  <c:v>0.19441580530399899</c:v>
                </c:pt>
                <c:pt idx="272">
                  <c:v>0.19434137413200001</c:v>
                </c:pt>
                <c:pt idx="273">
                  <c:v>0.19443244362500001</c:v>
                </c:pt>
                <c:pt idx="274">
                  <c:v>0.22989475317499899</c:v>
                </c:pt>
                <c:pt idx="275">
                  <c:v>0.23489641354099899</c:v>
                </c:pt>
                <c:pt idx="276">
                  <c:v>0.235194279645</c:v>
                </c:pt>
                <c:pt idx="277">
                  <c:v>0.237221201593</c:v>
                </c:pt>
                <c:pt idx="278">
                  <c:v>0.23774183145899899</c:v>
                </c:pt>
                <c:pt idx="279">
                  <c:v>0.23866048261100001</c:v>
                </c:pt>
                <c:pt idx="280">
                  <c:v>0.239555601490999</c:v>
                </c:pt>
                <c:pt idx="281">
                  <c:v>0.24027052457600001</c:v>
                </c:pt>
                <c:pt idx="282">
                  <c:v>0.24245306535899899</c:v>
                </c:pt>
                <c:pt idx="283">
                  <c:v>0.243203294021999</c:v>
                </c:pt>
                <c:pt idx="284">
                  <c:v>0.24439986078600001</c:v>
                </c:pt>
                <c:pt idx="285">
                  <c:v>0.245095634645</c:v>
                </c:pt>
                <c:pt idx="286">
                  <c:v>0.25110257108299899</c:v>
                </c:pt>
                <c:pt idx="287">
                  <c:v>0.25612299787800002</c:v>
                </c:pt>
                <c:pt idx="288">
                  <c:v>0.25795030184700002</c:v>
                </c:pt>
                <c:pt idx="289">
                  <c:v>0.26027243100000003</c:v>
                </c:pt>
                <c:pt idx="290">
                  <c:v>0.26112017671499899</c:v>
                </c:pt>
                <c:pt idx="291">
                  <c:v>0.261662636813</c:v>
                </c:pt>
                <c:pt idx="292">
                  <c:v>0.26259076599499898</c:v>
                </c:pt>
                <c:pt idx="293">
                  <c:v>0.26317488048299897</c:v>
                </c:pt>
                <c:pt idx="294">
                  <c:v>0.26463791727000002</c:v>
                </c:pt>
                <c:pt idx="295">
                  <c:v>0.26591749166700002</c:v>
                </c:pt>
                <c:pt idx="296">
                  <c:v>0.266488004117999</c:v>
                </c:pt>
                <c:pt idx="297">
                  <c:v>0.26755107201900002</c:v>
                </c:pt>
                <c:pt idx="298">
                  <c:v>0.26783500485400002</c:v>
                </c:pt>
                <c:pt idx="299">
                  <c:v>0.26872784773800001</c:v>
                </c:pt>
                <c:pt idx="300">
                  <c:v>0.26928444252</c:v>
                </c:pt>
                <c:pt idx="301">
                  <c:v>0.265230899793999</c:v>
                </c:pt>
                <c:pt idx="302">
                  <c:v>0.267210254844999</c:v>
                </c:pt>
                <c:pt idx="303">
                  <c:v>0.26730742214999897</c:v>
                </c:pt>
                <c:pt idx="304">
                  <c:v>0.26785044277999898</c:v>
                </c:pt>
                <c:pt idx="305">
                  <c:v>0.26792502914900002</c:v>
                </c:pt>
                <c:pt idx="306">
                  <c:v>0.26797356828300001</c:v>
                </c:pt>
                <c:pt idx="307">
                  <c:v>0.26795234858400002</c:v>
                </c:pt>
                <c:pt idx="308">
                  <c:v>0.26798768030699899</c:v>
                </c:pt>
                <c:pt idx="309">
                  <c:v>0.279326178618999</c:v>
                </c:pt>
                <c:pt idx="310">
                  <c:v>0.28047247445000001</c:v>
                </c:pt>
                <c:pt idx="311">
                  <c:v>0.28109389894600001</c:v>
                </c:pt>
                <c:pt idx="312">
                  <c:v>0.28129619349099899</c:v>
                </c:pt>
                <c:pt idx="313">
                  <c:v>0.28144783980799898</c:v>
                </c:pt>
                <c:pt idx="314">
                  <c:v>0.28133034244600003</c:v>
                </c:pt>
                <c:pt idx="315">
                  <c:v>0.28169729460800003</c:v>
                </c:pt>
                <c:pt idx="316">
                  <c:v>0.281935169747</c:v>
                </c:pt>
                <c:pt idx="317">
                  <c:v>0.28206423133899899</c:v>
                </c:pt>
                <c:pt idx="318">
                  <c:v>0.28231236487599898</c:v>
                </c:pt>
                <c:pt idx="319">
                  <c:v>0.283866226536999</c:v>
                </c:pt>
                <c:pt idx="320">
                  <c:v>0.28445160765100003</c:v>
                </c:pt>
                <c:pt idx="321">
                  <c:v>0.28486089420900002</c:v>
                </c:pt>
                <c:pt idx="322">
                  <c:v>0.28636619844299899</c:v>
                </c:pt>
                <c:pt idx="323">
                  <c:v>0.30253061817100002</c:v>
                </c:pt>
                <c:pt idx="324">
                  <c:v>0.30655650477200003</c:v>
                </c:pt>
                <c:pt idx="325">
                  <c:v>0.307233549898</c:v>
                </c:pt>
                <c:pt idx="326">
                  <c:v>0.30791757863500002</c:v>
                </c:pt>
                <c:pt idx="327">
                  <c:v>0.30862713151499899</c:v>
                </c:pt>
                <c:pt idx="328">
                  <c:v>0.309104144728999</c:v>
                </c:pt>
                <c:pt idx="329">
                  <c:v>0.31111598913900002</c:v>
                </c:pt>
                <c:pt idx="330">
                  <c:v>0.31239815592100001</c:v>
                </c:pt>
                <c:pt idx="331">
                  <c:v>0.32487980114499898</c:v>
                </c:pt>
                <c:pt idx="332">
                  <c:v>0.32781248225800003</c:v>
                </c:pt>
                <c:pt idx="333">
                  <c:v>0.32835424423199899</c:v>
                </c:pt>
                <c:pt idx="334">
                  <c:v>0.32827709629000001</c:v>
                </c:pt>
                <c:pt idx="335">
                  <c:v>0.32853397802200002</c:v>
                </c:pt>
                <c:pt idx="336">
                  <c:v>0.32898935936899898</c:v>
                </c:pt>
                <c:pt idx="337">
                  <c:v>0.32939091964700001</c:v>
                </c:pt>
                <c:pt idx="338">
                  <c:v>0.329814596956999</c:v>
                </c:pt>
                <c:pt idx="339">
                  <c:v>0.330354377638999</c:v>
                </c:pt>
                <c:pt idx="340">
                  <c:v>0.33154101805699898</c:v>
                </c:pt>
                <c:pt idx="341">
                  <c:v>0.33193072967100001</c:v>
                </c:pt>
                <c:pt idx="342">
                  <c:v>0.33214821409200002</c:v>
                </c:pt>
                <c:pt idx="343">
                  <c:v>0.33303933347199899</c:v>
                </c:pt>
                <c:pt idx="344">
                  <c:v>0.34088868204</c:v>
                </c:pt>
                <c:pt idx="345">
                  <c:v>0.34739104161599899</c:v>
                </c:pt>
                <c:pt idx="346">
                  <c:v>0.34848719943500001</c:v>
                </c:pt>
                <c:pt idx="347">
                  <c:v>0.34926914814400001</c:v>
                </c:pt>
                <c:pt idx="348">
                  <c:v>0.34983141204000001</c:v>
                </c:pt>
                <c:pt idx="349">
                  <c:v>0.35158011385499899</c:v>
                </c:pt>
                <c:pt idx="350">
                  <c:v>0.35186649729699898</c:v>
                </c:pt>
                <c:pt idx="351">
                  <c:v>0.352185064862999</c:v>
                </c:pt>
                <c:pt idx="352">
                  <c:v>0.35275932507000002</c:v>
                </c:pt>
                <c:pt idx="353">
                  <c:v>0.35480150889899897</c:v>
                </c:pt>
                <c:pt idx="354">
                  <c:v>0.35581983780400001</c:v>
                </c:pt>
                <c:pt idx="355">
                  <c:v>0.356582015249999</c:v>
                </c:pt>
                <c:pt idx="356">
                  <c:v>0.35691704257099899</c:v>
                </c:pt>
                <c:pt idx="357">
                  <c:v>0.37445447413400001</c:v>
                </c:pt>
                <c:pt idx="358">
                  <c:v>0.378043308507999</c:v>
                </c:pt>
                <c:pt idx="359">
                  <c:v>0.37832840297699899</c:v>
                </c:pt>
                <c:pt idx="360">
                  <c:v>0.379594117898999</c:v>
                </c:pt>
                <c:pt idx="361">
                  <c:v>0.37966226971099898</c:v>
                </c:pt>
                <c:pt idx="362">
                  <c:v>0.38076189452999898</c:v>
                </c:pt>
                <c:pt idx="363">
                  <c:v>0.381057432463</c:v>
                </c:pt>
                <c:pt idx="364">
                  <c:v>0.38119985799599898</c:v>
                </c:pt>
                <c:pt idx="365">
                  <c:v>0.381708185024</c:v>
                </c:pt>
                <c:pt idx="366">
                  <c:v>0.43400938493699898</c:v>
                </c:pt>
                <c:pt idx="367">
                  <c:v>0.44180553117799898</c:v>
                </c:pt>
                <c:pt idx="368">
                  <c:v>0.44323419996000002</c:v>
                </c:pt>
                <c:pt idx="369">
                  <c:v>0.444693261753</c:v>
                </c:pt>
                <c:pt idx="370">
                  <c:v>0.44739847106300001</c:v>
                </c:pt>
                <c:pt idx="371">
                  <c:v>0.44860074092199897</c:v>
                </c:pt>
                <c:pt idx="372">
                  <c:v>0.44926427696900001</c:v>
                </c:pt>
                <c:pt idx="373">
                  <c:v>0.450063632330999</c:v>
                </c:pt>
                <c:pt idx="374">
                  <c:v>0.45245458661799898</c:v>
                </c:pt>
                <c:pt idx="375">
                  <c:v>0.45307497147300002</c:v>
                </c:pt>
                <c:pt idx="376">
                  <c:v>0.45422253793799899</c:v>
                </c:pt>
                <c:pt idx="377">
                  <c:v>0.48159833298600002</c:v>
                </c:pt>
                <c:pt idx="378">
                  <c:v>0.48957813283200002</c:v>
                </c:pt>
                <c:pt idx="379">
                  <c:v>0.49267235879600002</c:v>
                </c:pt>
                <c:pt idx="380">
                  <c:v>0.49373431405099899</c:v>
                </c:pt>
                <c:pt idx="381">
                  <c:v>0.497017594845999</c:v>
                </c:pt>
                <c:pt idx="382">
                  <c:v>0.499464755245</c:v>
                </c:pt>
                <c:pt idx="383">
                  <c:v>0.49991609954299898</c:v>
                </c:pt>
                <c:pt idx="384">
                  <c:v>0.50008423874899899</c:v>
                </c:pt>
                <c:pt idx="385">
                  <c:v>0.50086511957500002</c:v>
                </c:pt>
                <c:pt idx="386">
                  <c:v>0.50158168546500004</c:v>
                </c:pt>
                <c:pt idx="387">
                  <c:v>0.50560107371700003</c:v>
                </c:pt>
                <c:pt idx="388">
                  <c:v>0.50873530752899898</c:v>
                </c:pt>
                <c:pt idx="389">
                  <c:v>0.51104351257799896</c:v>
                </c:pt>
                <c:pt idx="390">
                  <c:v>0.51144529619800005</c:v>
                </c:pt>
                <c:pt idx="391">
                  <c:v>0.51291163283200003</c:v>
                </c:pt>
                <c:pt idx="392">
                  <c:v>0.51308515017400003</c:v>
                </c:pt>
                <c:pt idx="393">
                  <c:v>0.51397225288199899</c:v>
                </c:pt>
                <c:pt idx="394">
                  <c:v>0.51436520707300004</c:v>
                </c:pt>
                <c:pt idx="395">
                  <c:v>0.516068608952999</c:v>
                </c:pt>
                <c:pt idx="396">
                  <c:v>0.53024131709800004</c:v>
                </c:pt>
                <c:pt idx="397">
                  <c:v>0.53332884422100002</c:v>
                </c:pt>
                <c:pt idx="398">
                  <c:v>0.53366079267199895</c:v>
                </c:pt>
                <c:pt idx="399">
                  <c:v>0.53440471510700005</c:v>
                </c:pt>
                <c:pt idx="400">
                  <c:v>0.53460272048299895</c:v>
                </c:pt>
                <c:pt idx="401">
                  <c:v>0.53547114820999897</c:v>
                </c:pt>
                <c:pt idx="402">
                  <c:v>0.53599202230599896</c:v>
                </c:pt>
                <c:pt idx="403">
                  <c:v>0.53696407858999895</c:v>
                </c:pt>
                <c:pt idx="404">
                  <c:v>0.53722009314800001</c:v>
                </c:pt>
                <c:pt idx="405">
                  <c:v>0.53734841292199897</c:v>
                </c:pt>
                <c:pt idx="406">
                  <c:v>0.538869066851</c:v>
                </c:pt>
                <c:pt idx="407">
                  <c:v>0.53946158792900001</c:v>
                </c:pt>
                <c:pt idx="408">
                  <c:v>0.55436261466199899</c:v>
                </c:pt>
                <c:pt idx="409">
                  <c:v>0.55856790579100002</c:v>
                </c:pt>
                <c:pt idx="410">
                  <c:v>0.56050112586599898</c:v>
                </c:pt>
                <c:pt idx="411">
                  <c:v>0.56160707584699898</c:v>
                </c:pt>
                <c:pt idx="412">
                  <c:v>0.56378393248699898</c:v>
                </c:pt>
                <c:pt idx="413">
                  <c:v>0.56458998903000002</c:v>
                </c:pt>
                <c:pt idx="414">
                  <c:v>0.56516924690399994</c:v>
                </c:pt>
                <c:pt idx="415">
                  <c:v>0.56824909330700002</c:v>
                </c:pt>
                <c:pt idx="416">
                  <c:v>0.56865281503999898</c:v>
                </c:pt>
                <c:pt idx="417">
                  <c:v>0.56888552255799896</c:v>
                </c:pt>
                <c:pt idx="418">
                  <c:v>0.57792194192000002</c:v>
                </c:pt>
                <c:pt idx="419">
                  <c:v>0.58072797093899897</c:v>
                </c:pt>
                <c:pt idx="420">
                  <c:v>0.58138584201599897</c:v>
                </c:pt>
                <c:pt idx="421">
                  <c:v>0.58195833324799895</c:v>
                </c:pt>
                <c:pt idx="422">
                  <c:v>0.58263050540899897</c:v>
                </c:pt>
                <c:pt idx="423">
                  <c:v>0.58304437188299896</c:v>
                </c:pt>
                <c:pt idx="424">
                  <c:v>0.582714265913999</c:v>
                </c:pt>
                <c:pt idx="425">
                  <c:v>0.58290052209200005</c:v>
                </c:pt>
                <c:pt idx="426">
                  <c:v>0.58328546476200005</c:v>
                </c:pt>
                <c:pt idx="427">
                  <c:v>0.58404440526300005</c:v>
                </c:pt>
                <c:pt idx="428">
                  <c:v>0.58390319581000005</c:v>
                </c:pt>
                <c:pt idx="429">
                  <c:v>0.58412379187300001</c:v>
                </c:pt>
                <c:pt idx="430">
                  <c:v>0.58428700215399898</c:v>
                </c:pt>
                <c:pt idx="431">
                  <c:v>0.58439559091100002</c:v>
                </c:pt>
                <c:pt idx="432">
                  <c:v>0.584369605106</c:v>
                </c:pt>
                <c:pt idx="433">
                  <c:v>0.62792973218299897</c:v>
                </c:pt>
                <c:pt idx="434">
                  <c:v>0.63447094365000001</c:v>
                </c:pt>
                <c:pt idx="435">
                  <c:v>0.63625528127099895</c:v>
                </c:pt>
                <c:pt idx="436">
                  <c:v>0.63681153255900003</c:v>
                </c:pt>
                <c:pt idx="437">
                  <c:v>0.63713392843100003</c:v>
                </c:pt>
                <c:pt idx="438">
                  <c:v>0.63871270228400001</c:v>
                </c:pt>
                <c:pt idx="439">
                  <c:v>0.63934460296999895</c:v>
                </c:pt>
                <c:pt idx="440">
                  <c:v>0.64015233225099899</c:v>
                </c:pt>
                <c:pt idx="441">
                  <c:v>0.63961903204699899</c:v>
                </c:pt>
                <c:pt idx="442">
                  <c:v>0.64145885602399899</c:v>
                </c:pt>
                <c:pt idx="443">
                  <c:v>0.64153119868899899</c:v>
                </c:pt>
                <c:pt idx="444">
                  <c:v>0.64198386645899896</c:v>
                </c:pt>
                <c:pt idx="445">
                  <c:v>0.642112649450999</c:v>
                </c:pt>
                <c:pt idx="446">
                  <c:v>0.679903964922</c:v>
                </c:pt>
                <c:pt idx="447">
                  <c:v>0.68822983204499899</c:v>
                </c:pt>
                <c:pt idx="448">
                  <c:v>0.68945335749199899</c:v>
                </c:pt>
                <c:pt idx="449">
                  <c:v>0.69268854969299898</c:v>
                </c:pt>
                <c:pt idx="450">
                  <c:v>0.69327392906499896</c:v>
                </c:pt>
                <c:pt idx="451">
                  <c:v>0.69515045464799896</c:v>
                </c:pt>
                <c:pt idx="452">
                  <c:v>0.69589918727400002</c:v>
                </c:pt>
                <c:pt idx="453">
                  <c:v>0.69650500285299899</c:v>
                </c:pt>
                <c:pt idx="454">
                  <c:v>0.69949466660299897</c:v>
                </c:pt>
                <c:pt idx="455">
                  <c:v>0.69996881463000005</c:v>
                </c:pt>
                <c:pt idx="456">
                  <c:v>0.700617082870999</c:v>
                </c:pt>
                <c:pt idx="457">
                  <c:v>0.70327120963300005</c:v>
                </c:pt>
                <c:pt idx="458">
                  <c:v>0.74763826767999897</c:v>
                </c:pt>
                <c:pt idx="459">
                  <c:v>0.75924099225099895</c:v>
                </c:pt>
                <c:pt idx="460">
                  <c:v>0.760604364530999</c:v>
                </c:pt>
                <c:pt idx="461">
                  <c:v>0.76392949775600005</c:v>
                </c:pt>
                <c:pt idx="462">
                  <c:v>0.76475476612399895</c:v>
                </c:pt>
                <c:pt idx="463">
                  <c:v>0.766157489186999</c:v>
                </c:pt>
                <c:pt idx="464">
                  <c:v>0.76883488717500004</c:v>
                </c:pt>
                <c:pt idx="465">
                  <c:v>0.76951744788099896</c:v>
                </c:pt>
                <c:pt idx="466">
                  <c:v>0.77017203836000003</c:v>
                </c:pt>
                <c:pt idx="467">
                  <c:v>0.77071806676300003</c:v>
                </c:pt>
                <c:pt idx="468">
                  <c:v>0.77056244808499896</c:v>
                </c:pt>
                <c:pt idx="469">
                  <c:v>0.77342933268199898</c:v>
                </c:pt>
                <c:pt idx="470">
                  <c:v>0.77404208298400001</c:v>
                </c:pt>
                <c:pt idx="471">
                  <c:v>0.77534678795699896</c:v>
                </c:pt>
                <c:pt idx="472">
                  <c:v>0.77673650293499896</c:v>
                </c:pt>
                <c:pt idx="473">
                  <c:v>0.78914788781199896</c:v>
                </c:pt>
                <c:pt idx="474">
                  <c:v>0.79461030778899899</c:v>
                </c:pt>
                <c:pt idx="475">
                  <c:v>0.79560205847200005</c:v>
                </c:pt>
                <c:pt idx="476">
                  <c:v>0.79584810486799895</c:v>
                </c:pt>
                <c:pt idx="477">
                  <c:v>0.79691458138000004</c:v>
                </c:pt>
                <c:pt idx="478">
                  <c:v>0.79736123261199898</c:v>
                </c:pt>
                <c:pt idx="479">
                  <c:v>0.79771257223000003</c:v>
                </c:pt>
                <c:pt idx="480">
                  <c:v>0.79803741892699898</c:v>
                </c:pt>
                <c:pt idx="481">
                  <c:v>0.79838713702800002</c:v>
                </c:pt>
                <c:pt idx="482">
                  <c:v>0.80003866638099896</c:v>
                </c:pt>
                <c:pt idx="483">
                  <c:v>0.80052229310099898</c:v>
                </c:pt>
                <c:pt idx="484">
                  <c:v>0.80078238077599895</c:v>
                </c:pt>
                <c:pt idx="485">
                  <c:v>0.80256364419199899</c:v>
                </c:pt>
                <c:pt idx="486">
                  <c:v>0.81810557580200005</c:v>
                </c:pt>
                <c:pt idx="487">
                  <c:v>0.82326667980599899</c:v>
                </c:pt>
                <c:pt idx="488">
                  <c:v>0.824516934352999</c:v>
                </c:pt>
                <c:pt idx="489">
                  <c:v>0.82497113684199896</c:v>
                </c:pt>
                <c:pt idx="490">
                  <c:v>0.82515107278199895</c:v>
                </c:pt>
                <c:pt idx="491">
                  <c:v>0.82554264793999899</c:v>
                </c:pt>
                <c:pt idx="492">
                  <c:v>0.82600290382399899</c:v>
                </c:pt>
                <c:pt idx="493">
                  <c:v>0.82613684246999897</c:v>
                </c:pt>
                <c:pt idx="494">
                  <c:v>0.82664676008799898</c:v>
                </c:pt>
                <c:pt idx="495">
                  <c:v>0.82673771485000003</c:v>
                </c:pt>
                <c:pt idx="496">
                  <c:v>0.82736918513699897</c:v>
                </c:pt>
                <c:pt idx="497">
                  <c:v>0.82842714981599896</c:v>
                </c:pt>
                <c:pt idx="498">
                  <c:v>0.82847715938599897</c:v>
                </c:pt>
                <c:pt idx="499">
                  <c:v>0.82907813921899898</c:v>
                </c:pt>
                <c:pt idx="500">
                  <c:v>0.83746476427200001</c:v>
                </c:pt>
                <c:pt idx="501">
                  <c:v>0.84007776870999895</c:v>
                </c:pt>
                <c:pt idx="502">
                  <c:v>0.84086321800499897</c:v>
                </c:pt>
                <c:pt idx="503">
                  <c:v>0.84105132941299898</c:v>
                </c:pt>
                <c:pt idx="504">
                  <c:v>0.84211112991399895</c:v>
                </c:pt>
                <c:pt idx="505">
                  <c:v>0.84275273807100004</c:v>
                </c:pt>
                <c:pt idx="506">
                  <c:v>0.84307517314699898</c:v>
                </c:pt>
                <c:pt idx="507">
                  <c:v>0.84444708278299896</c:v>
                </c:pt>
                <c:pt idx="508">
                  <c:v>0.84482598119700003</c:v>
                </c:pt>
                <c:pt idx="509">
                  <c:v>0.84556942506599897</c:v>
                </c:pt>
                <c:pt idx="510">
                  <c:v>0.87929277415600005</c:v>
                </c:pt>
                <c:pt idx="511">
                  <c:v>0.88496677188299899</c:v>
                </c:pt>
                <c:pt idx="512">
                  <c:v>0.88567986755200001</c:v>
                </c:pt>
                <c:pt idx="513">
                  <c:v>0.88661962873800004</c:v>
                </c:pt>
                <c:pt idx="514">
                  <c:v>0.89223102121499898</c:v>
                </c:pt>
                <c:pt idx="515">
                  <c:v>0.90520761634699898</c:v>
                </c:pt>
                <c:pt idx="516">
                  <c:v>0.90870623349099899</c:v>
                </c:pt>
                <c:pt idx="517">
                  <c:v>0.90929177893799895</c:v>
                </c:pt>
                <c:pt idx="518">
                  <c:v>0.90939537997999897</c:v>
                </c:pt>
                <c:pt idx="519">
                  <c:v>0.909425203786</c:v>
                </c:pt>
                <c:pt idx="520">
                  <c:v>0.90947235621099898</c:v>
                </c:pt>
                <c:pt idx="521">
                  <c:v>0.90955873275700005</c:v>
                </c:pt>
                <c:pt idx="522">
                  <c:v>0.90968554695799897</c:v>
                </c:pt>
                <c:pt idx="523">
                  <c:v>0.90979251942499895</c:v>
                </c:pt>
                <c:pt idx="524">
                  <c:v>0.91002362724999897</c:v>
                </c:pt>
                <c:pt idx="525">
                  <c:v>0.91001629636100001</c:v>
                </c:pt>
                <c:pt idx="526">
                  <c:v>0.91012039495899899</c:v>
                </c:pt>
                <c:pt idx="527">
                  <c:v>0.91018305548300005</c:v>
                </c:pt>
                <c:pt idx="528">
                  <c:v>0.93900978016199899</c:v>
                </c:pt>
                <c:pt idx="529">
                  <c:v>0.94391844222700005</c:v>
                </c:pt>
                <c:pt idx="530">
                  <c:v>0.94626802825099898</c:v>
                </c:pt>
                <c:pt idx="531">
                  <c:v>0.94669044492400001</c:v>
                </c:pt>
                <c:pt idx="532">
                  <c:v>0.94721820309000004</c:v>
                </c:pt>
                <c:pt idx="533">
                  <c:v>0.94747225694100001</c:v>
                </c:pt>
                <c:pt idx="534">
                  <c:v>0.94763279636800002</c:v>
                </c:pt>
                <c:pt idx="535">
                  <c:v>0.94787277778599899</c:v>
                </c:pt>
                <c:pt idx="536">
                  <c:v>0.94842037545199898</c:v>
                </c:pt>
                <c:pt idx="537">
                  <c:v>0.94873841883700005</c:v>
                </c:pt>
                <c:pt idx="538">
                  <c:v>0.94881996910900002</c:v>
                </c:pt>
                <c:pt idx="539">
                  <c:v>0.95057283131000003</c:v>
                </c:pt>
                <c:pt idx="540">
                  <c:v>0.95113032169900003</c:v>
                </c:pt>
                <c:pt idx="541">
                  <c:v>0.95164114415300005</c:v>
                </c:pt>
                <c:pt idx="542">
                  <c:v>0.95210267037399898</c:v>
                </c:pt>
                <c:pt idx="543">
                  <c:v>0.95262813682799896</c:v>
                </c:pt>
                <c:pt idx="544">
                  <c:v>0.95372425914299896</c:v>
                </c:pt>
                <c:pt idx="545">
                  <c:v>0.954022216448</c:v>
                </c:pt>
                <c:pt idx="546">
                  <c:v>0.97481858967500001</c:v>
                </c:pt>
                <c:pt idx="547">
                  <c:v>0.98123712648999895</c:v>
                </c:pt>
                <c:pt idx="548">
                  <c:v>0.98168229594900003</c:v>
                </c:pt>
                <c:pt idx="549">
                  <c:v>0.98194572337999897</c:v>
                </c:pt>
                <c:pt idx="550">
                  <c:v>0.98247581423899899</c:v>
                </c:pt>
                <c:pt idx="551">
                  <c:v>0.98276086905100002</c:v>
                </c:pt>
                <c:pt idx="552">
                  <c:v>0.98371848576499898</c:v>
                </c:pt>
                <c:pt idx="553">
                  <c:v>0.98401058402899899</c:v>
                </c:pt>
                <c:pt idx="554">
                  <c:v>0.98588111436400006</c:v>
                </c:pt>
                <c:pt idx="555">
                  <c:v>0.98594547505700003</c:v>
                </c:pt>
                <c:pt idx="556">
                  <c:v>0.98655485692099898</c:v>
                </c:pt>
                <c:pt idx="557">
                  <c:v>0.98740382145799899</c:v>
                </c:pt>
                <c:pt idx="558">
                  <c:v>0.98766031758200001</c:v>
                </c:pt>
                <c:pt idx="559">
                  <c:v>0.99376663266900001</c:v>
                </c:pt>
                <c:pt idx="560">
                  <c:v>0.99642051969900003</c:v>
                </c:pt>
                <c:pt idx="561">
                  <c:v>0.99706604815800004</c:v>
                </c:pt>
                <c:pt idx="562">
                  <c:v>0.99723705144399899</c:v>
                </c:pt>
                <c:pt idx="563">
                  <c:v>0.997550610160999</c:v>
                </c:pt>
                <c:pt idx="564">
                  <c:v>0.99831796417200003</c:v>
                </c:pt>
                <c:pt idx="565">
                  <c:v>0.99846123309699897</c:v>
                </c:pt>
                <c:pt idx="566">
                  <c:v>0.99870992875700004</c:v>
                </c:pt>
                <c:pt idx="567">
                  <c:v>0.99895951038999897</c:v>
                </c:pt>
                <c:pt idx="568">
                  <c:v>0.99890760966799896</c:v>
                </c:pt>
                <c:pt idx="569">
                  <c:v>0.99965858460000001</c:v>
                </c:pt>
                <c:pt idx="570">
                  <c:v>0.99992950833000005</c:v>
                </c:pt>
                <c:pt idx="571">
                  <c:v>0.99994760479099898</c:v>
                </c:pt>
                <c:pt idx="572">
                  <c:v>1.00045274507</c:v>
                </c:pt>
                <c:pt idx="573">
                  <c:v>1.00231035696</c:v>
                </c:pt>
                <c:pt idx="574">
                  <c:v>1.0033126836499899</c:v>
                </c:pt>
                <c:pt idx="575">
                  <c:v>1.0034899529900001</c:v>
                </c:pt>
                <c:pt idx="576">
                  <c:v>1.00364330041</c:v>
                </c:pt>
                <c:pt idx="577">
                  <c:v>1.00392754724999</c:v>
                </c:pt>
                <c:pt idx="578">
                  <c:v>1.0040333265300001</c:v>
                </c:pt>
                <c:pt idx="579">
                  <c:v>1.00408809782999</c:v>
                </c:pt>
                <c:pt idx="580">
                  <c:v>1.0041556968800001</c:v>
                </c:pt>
                <c:pt idx="581">
                  <c:v>1.0043232820200001</c:v>
                </c:pt>
                <c:pt idx="582">
                  <c:v>1.0047655975000001</c:v>
                </c:pt>
                <c:pt idx="583">
                  <c:v>1.0051704312700001</c:v>
                </c:pt>
                <c:pt idx="584">
                  <c:v>1.0052896089800001</c:v>
                </c:pt>
                <c:pt idx="585">
                  <c:v>1.00546761814999</c:v>
                </c:pt>
                <c:pt idx="586">
                  <c:v>1.00558307374</c:v>
                </c:pt>
                <c:pt idx="587">
                  <c:v>1.01802216062999</c:v>
                </c:pt>
                <c:pt idx="588">
                  <c:v>1.0206072366400001</c:v>
                </c:pt>
                <c:pt idx="589">
                  <c:v>1.0209533293399899</c:v>
                </c:pt>
                <c:pt idx="590">
                  <c:v>1.02200885787999</c:v>
                </c:pt>
                <c:pt idx="591">
                  <c:v>1.0224765868000001</c:v>
                </c:pt>
                <c:pt idx="592">
                  <c:v>1.02317348659999</c:v>
                </c:pt>
                <c:pt idx="593">
                  <c:v>1.0234041514800001</c:v>
                </c:pt>
                <c:pt idx="594">
                  <c:v>1.02344241404</c:v>
                </c:pt>
                <c:pt idx="595">
                  <c:v>1.02375163805</c:v>
                </c:pt>
                <c:pt idx="596">
                  <c:v>1.02395683067999</c:v>
                </c:pt>
                <c:pt idx="597">
                  <c:v>1.0249260758100001</c:v>
                </c:pt>
                <c:pt idx="598">
                  <c:v>1.0251762660399899</c:v>
                </c:pt>
                <c:pt idx="599">
                  <c:v>1.02538638428999</c:v>
                </c:pt>
                <c:pt idx="600">
                  <c:v>1.03548994086</c:v>
                </c:pt>
                <c:pt idx="601">
                  <c:v>1.03786012818999</c:v>
                </c:pt>
                <c:pt idx="602">
                  <c:v>1.0382560401100001</c:v>
                </c:pt>
                <c:pt idx="603">
                  <c:v>1.03842350121</c:v>
                </c:pt>
                <c:pt idx="604">
                  <c:v>1.03885983775</c:v>
                </c:pt>
                <c:pt idx="605">
                  <c:v>1.0386001548899899</c:v>
                </c:pt>
                <c:pt idx="606">
                  <c:v>1.0381726759400001</c:v>
                </c:pt>
                <c:pt idx="607">
                  <c:v>1.03828676483</c:v>
                </c:pt>
                <c:pt idx="608">
                  <c:v>1.0374958783099899</c:v>
                </c:pt>
                <c:pt idx="609">
                  <c:v>1.0378069726100001</c:v>
                </c:pt>
                <c:pt idx="610">
                  <c:v>1.03863337870999</c:v>
                </c:pt>
                <c:pt idx="611">
                  <c:v>1.03886712890999</c:v>
                </c:pt>
                <c:pt idx="612">
                  <c:v>1.0396561556599899</c:v>
                </c:pt>
                <c:pt idx="613">
                  <c:v>1.0396439050799899</c:v>
                </c:pt>
                <c:pt idx="614">
                  <c:v>1.03967332419</c:v>
                </c:pt>
                <c:pt idx="615">
                  <c:v>1.0850970666199899</c:v>
                </c:pt>
                <c:pt idx="616">
                  <c:v>1.09078178352999</c:v>
                </c:pt>
                <c:pt idx="617">
                  <c:v>1.09315744595999</c:v>
                </c:pt>
                <c:pt idx="618">
                  <c:v>1.09366140475999</c:v>
                </c:pt>
                <c:pt idx="619">
                  <c:v>1.0941830538799899</c:v>
                </c:pt>
                <c:pt idx="620">
                  <c:v>1.09511725287999</c:v>
                </c:pt>
                <c:pt idx="621">
                  <c:v>1.09582724007999</c:v>
                </c:pt>
                <c:pt idx="622">
                  <c:v>1.09649570563999</c:v>
                </c:pt>
                <c:pt idx="623">
                  <c:v>1.09724284774</c:v>
                </c:pt>
                <c:pt idx="624">
                  <c:v>1.0976749591199899</c:v>
                </c:pt>
                <c:pt idx="625">
                  <c:v>1.0983020159400001</c:v>
                </c:pt>
                <c:pt idx="626">
                  <c:v>1.0986377621500001</c:v>
                </c:pt>
                <c:pt idx="627">
                  <c:v>1.1002256401299899</c:v>
                </c:pt>
                <c:pt idx="628">
                  <c:v>1.10071838821</c:v>
                </c:pt>
                <c:pt idx="629">
                  <c:v>1.10133468902999</c:v>
                </c:pt>
                <c:pt idx="630">
                  <c:v>1.1017989644499899</c:v>
                </c:pt>
                <c:pt idx="631">
                  <c:v>1.10252138261999</c:v>
                </c:pt>
                <c:pt idx="632">
                  <c:v>1.0964252246699899</c:v>
                </c:pt>
                <c:pt idx="633">
                  <c:v>1.10476227886</c:v>
                </c:pt>
                <c:pt idx="634">
                  <c:v>1.10638655145999</c:v>
                </c:pt>
                <c:pt idx="635">
                  <c:v>1.1069521818000001</c:v>
                </c:pt>
                <c:pt idx="636">
                  <c:v>1.10761053969</c:v>
                </c:pt>
                <c:pt idx="637">
                  <c:v>1.10833845553999</c:v>
                </c:pt>
                <c:pt idx="638">
                  <c:v>1.10927412262</c:v>
                </c:pt>
                <c:pt idx="639">
                  <c:v>1.1099240909300001</c:v>
                </c:pt>
                <c:pt idx="640">
                  <c:v>1.1121304215600001</c:v>
                </c:pt>
                <c:pt idx="641">
                  <c:v>1.1131469837900001</c:v>
                </c:pt>
                <c:pt idx="642">
                  <c:v>1.11379621952999</c:v>
                </c:pt>
                <c:pt idx="643">
                  <c:v>1.1145964957500001</c:v>
                </c:pt>
                <c:pt idx="644">
                  <c:v>1.1152206404</c:v>
                </c:pt>
                <c:pt idx="645">
                  <c:v>1.09583049218999</c:v>
                </c:pt>
                <c:pt idx="646">
                  <c:v>1.09608385404999</c:v>
                </c:pt>
                <c:pt idx="647">
                  <c:v>1.0961183183200001</c:v>
                </c:pt>
                <c:pt idx="648">
                  <c:v>1.09658182894</c:v>
                </c:pt>
                <c:pt idx="649">
                  <c:v>1.09678661072999</c:v>
                </c:pt>
                <c:pt idx="650">
                  <c:v>1.09678406147999</c:v>
                </c:pt>
                <c:pt idx="651">
                  <c:v>1.09707074559999</c:v>
                </c:pt>
                <c:pt idx="652">
                  <c:v>1.09749035546999</c:v>
                </c:pt>
                <c:pt idx="653">
                  <c:v>1.0979248887299899</c:v>
                </c:pt>
                <c:pt idx="654">
                  <c:v>1.0981518743600001</c:v>
                </c:pt>
                <c:pt idx="655">
                  <c:v>1.0982631415099899</c:v>
                </c:pt>
                <c:pt idx="656">
                  <c:v>1.09585412196999</c:v>
                </c:pt>
                <c:pt idx="657">
                  <c:v>1.09591658080999</c:v>
                </c:pt>
                <c:pt idx="658">
                  <c:v>1.09594036359</c:v>
                </c:pt>
                <c:pt idx="659">
                  <c:v>1.09624373132999</c:v>
                </c:pt>
                <c:pt idx="660">
                  <c:v>1.09610104578</c:v>
                </c:pt>
                <c:pt idx="661">
                  <c:v>1.09610149902999</c:v>
                </c:pt>
                <c:pt idx="662">
                  <c:v>1.09616764211999</c:v>
                </c:pt>
                <c:pt idx="663">
                  <c:v>1.09624263380999</c:v>
                </c:pt>
                <c:pt idx="664">
                  <c:v>1.09628111679999</c:v>
                </c:pt>
                <c:pt idx="665">
                  <c:v>1.10450371037999</c:v>
                </c:pt>
                <c:pt idx="666">
                  <c:v>1.10608639247999</c:v>
                </c:pt>
                <c:pt idx="667">
                  <c:v>1.10639737713999</c:v>
                </c:pt>
                <c:pt idx="668">
                  <c:v>1.10653180082</c:v>
                </c:pt>
                <c:pt idx="669">
                  <c:v>1.10674152084999</c:v>
                </c:pt>
                <c:pt idx="670">
                  <c:v>1.1068191090299899</c:v>
                </c:pt>
                <c:pt idx="671">
                  <c:v>1.1071091501799899</c:v>
                </c:pt>
                <c:pt idx="672">
                  <c:v>1.1071178108199899</c:v>
                </c:pt>
                <c:pt idx="673">
                  <c:v>1.10723485241999</c:v>
                </c:pt>
                <c:pt idx="674">
                  <c:v>1.1076443730000001</c:v>
                </c:pt>
                <c:pt idx="675">
                  <c:v>1.10763683375999</c:v>
                </c:pt>
                <c:pt idx="676">
                  <c:v>1.10788833276999</c:v>
                </c:pt>
                <c:pt idx="677">
                  <c:v>1.10797238391999</c:v>
                </c:pt>
                <c:pt idx="678">
                  <c:v>1.1085794825399899</c:v>
                </c:pt>
                <c:pt idx="679">
                  <c:v>1.1097749783399899</c:v>
                </c:pt>
                <c:pt idx="680">
                  <c:v>1.1107588287800001</c:v>
                </c:pt>
                <c:pt idx="681">
                  <c:v>1.11087694734999</c:v>
                </c:pt>
                <c:pt idx="682">
                  <c:v>1.1108637647499899</c:v>
                </c:pt>
                <c:pt idx="683">
                  <c:v>1.11094430109999</c:v>
                </c:pt>
                <c:pt idx="684">
                  <c:v>1.1111999480000001</c:v>
                </c:pt>
                <c:pt idx="685">
                  <c:v>1.11117447329999</c:v>
                </c:pt>
                <c:pt idx="686">
                  <c:v>1.11141724051</c:v>
                </c:pt>
                <c:pt idx="687">
                  <c:v>1.1114915833100001</c:v>
                </c:pt>
                <c:pt idx="688">
                  <c:v>1.1116705673</c:v>
                </c:pt>
                <c:pt idx="689">
                  <c:v>1.1118812439500001</c:v>
                </c:pt>
                <c:pt idx="690">
                  <c:v>1.1118802571299899</c:v>
                </c:pt>
                <c:pt idx="691">
                  <c:v>1.1118775384999899</c:v>
                </c:pt>
                <c:pt idx="692">
                  <c:v>1.1342554895300001</c:v>
                </c:pt>
                <c:pt idx="693">
                  <c:v>1.1368588847400001</c:v>
                </c:pt>
                <c:pt idx="694">
                  <c:v>1.1376472983299899</c:v>
                </c:pt>
                <c:pt idx="695">
                  <c:v>1.1385264318199899</c:v>
                </c:pt>
                <c:pt idx="696">
                  <c:v>1.13924671365999</c:v>
                </c:pt>
                <c:pt idx="697">
                  <c:v>1.13948967707</c:v>
                </c:pt>
                <c:pt idx="698">
                  <c:v>1.14026126047999</c:v>
                </c:pt>
                <c:pt idx="699">
                  <c:v>1.1402147194800001</c:v>
                </c:pt>
                <c:pt idx="700">
                  <c:v>1.14073594131</c:v>
                </c:pt>
                <c:pt idx="701">
                  <c:v>1.14109424393</c:v>
                </c:pt>
                <c:pt idx="702">
                  <c:v>1.1416568685099899</c:v>
                </c:pt>
                <c:pt idx="703">
                  <c:v>1.14220516681999</c:v>
                </c:pt>
                <c:pt idx="704">
                  <c:v>1.1429764690299899</c:v>
                </c:pt>
                <c:pt idx="705">
                  <c:v>1.1443062260300001</c:v>
                </c:pt>
                <c:pt idx="706">
                  <c:v>1.14692584332</c:v>
                </c:pt>
                <c:pt idx="707">
                  <c:v>1.14785060922</c:v>
                </c:pt>
                <c:pt idx="708">
                  <c:v>1.1481329012499899</c:v>
                </c:pt>
                <c:pt idx="709">
                  <c:v>1.14844792015999</c:v>
                </c:pt>
                <c:pt idx="710">
                  <c:v>1.14877462846</c:v>
                </c:pt>
                <c:pt idx="711">
                  <c:v>1.1504488465</c:v>
                </c:pt>
                <c:pt idx="712">
                  <c:v>1.1508700916300001</c:v>
                </c:pt>
                <c:pt idx="713">
                  <c:v>1.15077944272999</c:v>
                </c:pt>
                <c:pt idx="714">
                  <c:v>1.1606243226299899</c:v>
                </c:pt>
                <c:pt idx="715">
                  <c:v>1.1627586083999899</c:v>
                </c:pt>
                <c:pt idx="716">
                  <c:v>1.1629908953200001</c:v>
                </c:pt>
                <c:pt idx="717">
                  <c:v>1.1631809309800001</c:v>
                </c:pt>
                <c:pt idx="718">
                  <c:v>1.1634198941</c:v>
                </c:pt>
                <c:pt idx="719">
                  <c:v>1.1635542264200001</c:v>
                </c:pt>
                <c:pt idx="720">
                  <c:v>1.16374409832</c:v>
                </c:pt>
                <c:pt idx="721">
                  <c:v>1.1640675105</c:v>
                </c:pt>
                <c:pt idx="722">
                  <c:v>1.16416886048</c:v>
                </c:pt>
                <c:pt idx="723">
                  <c:v>1.16467453910999</c:v>
                </c:pt>
                <c:pt idx="724">
                  <c:v>1.1648246362300001</c:v>
                </c:pt>
                <c:pt idx="725">
                  <c:v>1.16500199904</c:v>
                </c:pt>
                <c:pt idx="726">
                  <c:v>1.16545970587</c:v>
                </c:pt>
                <c:pt idx="727">
                  <c:v>1.16567336757999</c:v>
                </c:pt>
                <c:pt idx="728">
                  <c:v>1.16594181717</c:v>
                </c:pt>
                <c:pt idx="729">
                  <c:v>1.19146057957999</c:v>
                </c:pt>
                <c:pt idx="730">
                  <c:v>1.19782117732</c:v>
                </c:pt>
                <c:pt idx="731">
                  <c:v>1.19826171342999</c:v>
                </c:pt>
                <c:pt idx="732">
                  <c:v>1.1985456586800001</c:v>
                </c:pt>
                <c:pt idx="733">
                  <c:v>1.1996889237699899</c:v>
                </c:pt>
                <c:pt idx="734">
                  <c:v>1.2001627556900001</c:v>
                </c:pt>
                <c:pt idx="735">
                  <c:v>1.2004883444800001</c:v>
                </c:pt>
                <c:pt idx="736">
                  <c:v>1.2009776249899899</c:v>
                </c:pt>
                <c:pt idx="737">
                  <c:v>1.2013745365699899</c:v>
                </c:pt>
                <c:pt idx="738">
                  <c:v>1.20315879438999</c:v>
                </c:pt>
                <c:pt idx="739">
                  <c:v>1.2382228585099899</c:v>
                </c:pt>
                <c:pt idx="740">
                  <c:v>1.2445816866499899</c:v>
                </c:pt>
                <c:pt idx="741">
                  <c:v>1.24563743557999</c:v>
                </c:pt>
                <c:pt idx="742">
                  <c:v>1.24662489100999</c:v>
                </c:pt>
                <c:pt idx="743">
                  <c:v>1.2474020344600001</c:v>
                </c:pt>
                <c:pt idx="744">
                  <c:v>1.2494546232199899</c:v>
                </c:pt>
                <c:pt idx="745">
                  <c:v>1.2507156587499899</c:v>
                </c:pt>
                <c:pt idx="746">
                  <c:v>1.25120454177999</c:v>
                </c:pt>
                <c:pt idx="747">
                  <c:v>1.25190763176999</c:v>
                </c:pt>
                <c:pt idx="748">
                  <c:v>1.2524380858599899</c:v>
                </c:pt>
                <c:pt idx="749">
                  <c:v>1.2524366389899899</c:v>
                </c:pt>
                <c:pt idx="750">
                  <c:v>1.25528314526999</c:v>
                </c:pt>
                <c:pt idx="751">
                  <c:v>1.25549935256</c:v>
                </c:pt>
                <c:pt idx="752">
                  <c:v>1.2556392704599899</c:v>
                </c:pt>
                <c:pt idx="753">
                  <c:v>1.2560019846599899</c:v>
                </c:pt>
                <c:pt idx="754">
                  <c:v>1.25614552775999</c:v>
                </c:pt>
                <c:pt idx="755">
                  <c:v>1.2566805864799899</c:v>
                </c:pt>
                <c:pt idx="756">
                  <c:v>1.25721752068</c:v>
                </c:pt>
                <c:pt idx="757">
                  <c:v>1.25771540052999</c:v>
                </c:pt>
                <c:pt idx="758">
                  <c:v>1.2578138534000001</c:v>
                </c:pt>
                <c:pt idx="759">
                  <c:v>1.28640343519</c:v>
                </c:pt>
                <c:pt idx="760">
                  <c:v>1.2946817829099899</c:v>
                </c:pt>
                <c:pt idx="761">
                  <c:v>1.2967782247599899</c:v>
                </c:pt>
                <c:pt idx="762">
                  <c:v>1.2973018997800001</c:v>
                </c:pt>
                <c:pt idx="763">
                  <c:v>1.2980044715400001</c:v>
                </c:pt>
                <c:pt idx="764">
                  <c:v>1.29944306541999</c:v>
                </c:pt>
                <c:pt idx="765">
                  <c:v>1.2998956880999899</c:v>
                </c:pt>
                <c:pt idx="766">
                  <c:v>1.3005599593199899</c:v>
                </c:pt>
                <c:pt idx="767">
                  <c:v>1.3010249807800001</c:v>
                </c:pt>
                <c:pt idx="768">
                  <c:v>1.3036967536099899</c:v>
                </c:pt>
                <c:pt idx="769">
                  <c:v>1.3043757572800001</c:v>
                </c:pt>
                <c:pt idx="770">
                  <c:v>1.30574636162</c:v>
                </c:pt>
                <c:pt idx="771">
                  <c:v>1.3187664424800001</c:v>
                </c:pt>
                <c:pt idx="772">
                  <c:v>1.3237457179100001</c:v>
                </c:pt>
                <c:pt idx="773">
                  <c:v>1.3241798892200001</c:v>
                </c:pt>
                <c:pt idx="774">
                  <c:v>1.32393603214999</c:v>
                </c:pt>
                <c:pt idx="775">
                  <c:v>1.32371353021</c:v>
                </c:pt>
                <c:pt idx="776">
                  <c:v>1.3248862395800001</c:v>
                </c:pt>
                <c:pt idx="777">
                  <c:v>1.3254340649</c:v>
                </c:pt>
                <c:pt idx="778">
                  <c:v>1.3258137856500001</c:v>
                </c:pt>
                <c:pt idx="779">
                  <c:v>1.32671627852999</c:v>
                </c:pt>
                <c:pt idx="780">
                  <c:v>1.32728796768</c:v>
                </c:pt>
                <c:pt idx="781">
                  <c:v>1.3277367088900001</c:v>
                </c:pt>
                <c:pt idx="782">
                  <c:v>1.32803060011999</c:v>
                </c:pt>
                <c:pt idx="783">
                  <c:v>1.32916503840999</c:v>
                </c:pt>
                <c:pt idx="784">
                  <c:v>1.33016325767999</c:v>
                </c:pt>
                <c:pt idx="785">
                  <c:v>1.3302502165200001</c:v>
                </c:pt>
                <c:pt idx="786">
                  <c:v>1.33114320458</c:v>
                </c:pt>
                <c:pt idx="787">
                  <c:v>1.33187163588</c:v>
                </c:pt>
                <c:pt idx="788">
                  <c:v>1.3724626470100001</c:v>
                </c:pt>
                <c:pt idx="789">
                  <c:v>1.3818168291299899</c:v>
                </c:pt>
                <c:pt idx="790">
                  <c:v>1.38286525174999</c:v>
                </c:pt>
                <c:pt idx="791">
                  <c:v>1.38361631395999</c:v>
                </c:pt>
                <c:pt idx="792">
                  <c:v>1.38416162226999</c:v>
                </c:pt>
                <c:pt idx="793">
                  <c:v>1.38481708352999</c:v>
                </c:pt>
                <c:pt idx="794">
                  <c:v>1.3869218863099899</c:v>
                </c:pt>
                <c:pt idx="795">
                  <c:v>1.3882573308399899</c:v>
                </c:pt>
                <c:pt idx="796">
                  <c:v>1.38962564501999</c:v>
                </c:pt>
                <c:pt idx="797">
                  <c:v>1.39009179766</c:v>
                </c:pt>
                <c:pt idx="798">
                  <c:v>1.4152019065400001</c:v>
                </c:pt>
                <c:pt idx="799">
                  <c:v>1.4227636260800001</c:v>
                </c:pt>
                <c:pt idx="800">
                  <c:v>1.4246551600899899</c:v>
                </c:pt>
                <c:pt idx="801">
                  <c:v>1.4248559572799899</c:v>
                </c:pt>
                <c:pt idx="802">
                  <c:v>1.42523895495999</c:v>
                </c:pt>
                <c:pt idx="803">
                  <c:v>1.4261068025800001</c:v>
                </c:pt>
                <c:pt idx="804">
                  <c:v>1.42670438194</c:v>
                </c:pt>
                <c:pt idx="805">
                  <c:v>1.4271608339099899</c:v>
                </c:pt>
                <c:pt idx="806">
                  <c:v>1.42756004145</c:v>
                </c:pt>
                <c:pt idx="807">
                  <c:v>1.4280422990199899</c:v>
                </c:pt>
                <c:pt idx="808">
                  <c:v>1.4288830350899899</c:v>
                </c:pt>
                <c:pt idx="809">
                  <c:v>1.4291258525199899</c:v>
                </c:pt>
                <c:pt idx="810">
                  <c:v>1.4302776858099899</c:v>
                </c:pt>
                <c:pt idx="811">
                  <c:v>1.4306604187800001</c:v>
                </c:pt>
                <c:pt idx="812">
                  <c:v>1.4270802922600001</c:v>
                </c:pt>
                <c:pt idx="813">
                  <c:v>1.4348087864500001</c:v>
                </c:pt>
                <c:pt idx="814">
                  <c:v>1.4361573086399899</c:v>
                </c:pt>
                <c:pt idx="815">
                  <c:v>1.43634292797999</c:v>
                </c:pt>
                <c:pt idx="816">
                  <c:v>1.43721957603999</c:v>
                </c:pt>
                <c:pt idx="817">
                  <c:v>1.4377745927200001</c:v>
                </c:pt>
                <c:pt idx="818">
                  <c:v>1.4381630805600001</c:v>
                </c:pt>
                <c:pt idx="819">
                  <c:v>1.44019303954999</c:v>
                </c:pt>
                <c:pt idx="820">
                  <c:v>1.44001488446</c:v>
                </c:pt>
                <c:pt idx="821">
                  <c:v>1.4413019329000001</c:v>
                </c:pt>
                <c:pt idx="822">
                  <c:v>1.4419381952000001</c:v>
                </c:pt>
                <c:pt idx="823">
                  <c:v>1.4836286883700001</c:v>
                </c:pt>
                <c:pt idx="824">
                  <c:v>1.49136499934999</c:v>
                </c:pt>
                <c:pt idx="825">
                  <c:v>1.4917879113000001</c:v>
                </c:pt>
                <c:pt idx="826">
                  <c:v>1.4927801703500001</c:v>
                </c:pt>
                <c:pt idx="827">
                  <c:v>1.4959355034399899</c:v>
                </c:pt>
                <c:pt idx="828">
                  <c:v>1.4969504145400001</c:v>
                </c:pt>
                <c:pt idx="829">
                  <c:v>1.49918692158999</c:v>
                </c:pt>
                <c:pt idx="830">
                  <c:v>1.50019985224999</c:v>
                </c:pt>
                <c:pt idx="831">
                  <c:v>1.5007633571000001</c:v>
                </c:pt>
                <c:pt idx="832">
                  <c:v>1.50221671079999</c:v>
                </c:pt>
                <c:pt idx="833">
                  <c:v>1.5046265749700001</c:v>
                </c:pt>
                <c:pt idx="834">
                  <c:v>1.5050951160399899</c:v>
                </c:pt>
                <c:pt idx="835">
                  <c:v>1.5082085031700001</c:v>
                </c:pt>
                <c:pt idx="836">
                  <c:v>1.50254369223999</c:v>
                </c:pt>
                <c:pt idx="837">
                  <c:v>1.5054897727600001</c:v>
                </c:pt>
                <c:pt idx="838">
                  <c:v>1.5062388420999899</c:v>
                </c:pt>
                <c:pt idx="839">
                  <c:v>1.50651676275</c:v>
                </c:pt>
                <c:pt idx="840">
                  <c:v>1.50661860880999</c:v>
                </c:pt>
                <c:pt idx="841">
                  <c:v>1.50672073181999</c:v>
                </c:pt>
                <c:pt idx="842">
                  <c:v>1.50733365935999</c:v>
                </c:pt>
                <c:pt idx="843">
                  <c:v>1.50739960222</c:v>
                </c:pt>
                <c:pt idx="844">
                  <c:v>1.5075891746900001</c:v>
                </c:pt>
                <c:pt idx="845">
                  <c:v>1.5079750248699899</c:v>
                </c:pt>
                <c:pt idx="846">
                  <c:v>1.5085477252299899</c:v>
                </c:pt>
                <c:pt idx="847">
                  <c:v>1.50701607612999</c:v>
                </c:pt>
                <c:pt idx="848">
                  <c:v>1.50924618119999</c:v>
                </c:pt>
                <c:pt idx="849">
                  <c:v>1.5102437795899899</c:v>
                </c:pt>
                <c:pt idx="850">
                  <c:v>1.51049098049999</c:v>
                </c:pt>
                <c:pt idx="851">
                  <c:v>1.51116981808999</c:v>
                </c:pt>
                <c:pt idx="852">
                  <c:v>1.51159123486</c:v>
                </c:pt>
                <c:pt idx="853">
                  <c:v>1.51187503159</c:v>
                </c:pt>
                <c:pt idx="854">
                  <c:v>1.51240233031</c:v>
                </c:pt>
                <c:pt idx="855">
                  <c:v>1.5128261468399899</c:v>
                </c:pt>
                <c:pt idx="856">
                  <c:v>1.51295441753</c:v>
                </c:pt>
                <c:pt idx="857">
                  <c:v>1.5130904974899899</c:v>
                </c:pt>
                <c:pt idx="858">
                  <c:v>1.51312540489</c:v>
                </c:pt>
                <c:pt idx="859">
                  <c:v>1.51379580276</c:v>
                </c:pt>
                <c:pt idx="860">
                  <c:v>1.5139576242199899</c:v>
                </c:pt>
                <c:pt idx="861">
                  <c:v>1.51448326228999</c:v>
                </c:pt>
                <c:pt idx="862">
                  <c:v>1.5328723199200001</c:v>
                </c:pt>
                <c:pt idx="863">
                  <c:v>1.53711439329999</c:v>
                </c:pt>
                <c:pt idx="864">
                  <c:v>1.53740364625</c:v>
                </c:pt>
                <c:pt idx="865">
                  <c:v>1.53781405863999</c:v>
                </c:pt>
                <c:pt idx="866">
                  <c:v>1.5385998376400001</c:v>
                </c:pt>
                <c:pt idx="867">
                  <c:v>1.53920885481</c:v>
                </c:pt>
                <c:pt idx="868">
                  <c:v>1.5398477953</c:v>
                </c:pt>
                <c:pt idx="869">
                  <c:v>1.5399102575600001</c:v>
                </c:pt>
                <c:pt idx="870">
                  <c:v>1.5398741352100001</c:v>
                </c:pt>
                <c:pt idx="871">
                  <c:v>1.54053360765</c:v>
                </c:pt>
                <c:pt idx="872">
                  <c:v>1.5417892044499899</c:v>
                </c:pt>
                <c:pt idx="873">
                  <c:v>1.5422696006600001</c:v>
                </c:pt>
                <c:pt idx="874">
                  <c:v>1.59883947559999</c:v>
                </c:pt>
                <c:pt idx="875">
                  <c:v>1.6083558448599899</c:v>
                </c:pt>
                <c:pt idx="876">
                  <c:v>1.6093728944000001</c:v>
                </c:pt>
                <c:pt idx="877">
                  <c:v>1.6103608704400001</c:v>
                </c:pt>
                <c:pt idx="878">
                  <c:v>1.6110954310400001</c:v>
                </c:pt>
                <c:pt idx="879">
                  <c:v>1.61274824657</c:v>
                </c:pt>
                <c:pt idx="880">
                  <c:v>1.6134480869700001</c:v>
                </c:pt>
                <c:pt idx="881">
                  <c:v>1.61682019701</c:v>
                </c:pt>
                <c:pt idx="882">
                  <c:v>1.6176578669499899</c:v>
                </c:pt>
                <c:pt idx="883">
                  <c:v>1.6382625551500001</c:v>
                </c:pt>
                <c:pt idx="884">
                  <c:v>1.64516307621</c:v>
                </c:pt>
                <c:pt idx="885">
                  <c:v>1.6471149194000001</c:v>
                </c:pt>
                <c:pt idx="886">
                  <c:v>1.6477079236100001</c:v>
                </c:pt>
                <c:pt idx="887">
                  <c:v>1.64854294191999</c:v>
                </c:pt>
                <c:pt idx="888">
                  <c:v>1.64920884312</c:v>
                </c:pt>
                <c:pt idx="889">
                  <c:v>1.64996543624</c:v>
                </c:pt>
                <c:pt idx="890">
                  <c:v>1.65088855449</c:v>
                </c:pt>
                <c:pt idx="891">
                  <c:v>1.6511382068</c:v>
                </c:pt>
                <c:pt idx="892">
                  <c:v>1.6516556140600001</c:v>
                </c:pt>
                <c:pt idx="893">
                  <c:v>1.6541432620000001</c:v>
                </c:pt>
                <c:pt idx="894">
                  <c:v>1.6560837506999899</c:v>
                </c:pt>
                <c:pt idx="895">
                  <c:v>1.671238862</c:v>
                </c:pt>
                <c:pt idx="896">
                  <c:v>1.67679771814</c:v>
                </c:pt>
                <c:pt idx="897">
                  <c:v>1.6785937551400001</c:v>
                </c:pt>
                <c:pt idx="898">
                  <c:v>1.68077071215999</c:v>
                </c:pt>
                <c:pt idx="899">
                  <c:v>1.6814019815000001</c:v>
                </c:pt>
                <c:pt idx="900">
                  <c:v>1.6820666069500001</c:v>
                </c:pt>
                <c:pt idx="901">
                  <c:v>1.6824163463799899</c:v>
                </c:pt>
                <c:pt idx="902">
                  <c:v>1.68364409449999</c:v>
                </c:pt>
                <c:pt idx="903">
                  <c:v>1.6957922002900001</c:v>
                </c:pt>
                <c:pt idx="904">
                  <c:v>1.6983016980800001</c:v>
                </c:pt>
                <c:pt idx="905">
                  <c:v>1.6995527347299899</c:v>
                </c:pt>
                <c:pt idx="906">
                  <c:v>1.70038592548</c:v>
                </c:pt>
                <c:pt idx="907">
                  <c:v>1.7011980660299899</c:v>
                </c:pt>
                <c:pt idx="908">
                  <c:v>1.7013848709199899</c:v>
                </c:pt>
                <c:pt idx="909">
                  <c:v>1.70217351644</c:v>
                </c:pt>
                <c:pt idx="910">
                  <c:v>1.70273304807</c:v>
                </c:pt>
                <c:pt idx="911">
                  <c:v>1.7026696188499899</c:v>
                </c:pt>
                <c:pt idx="912">
                  <c:v>1.7030711430000001</c:v>
                </c:pt>
                <c:pt idx="913">
                  <c:v>1.70453032074999</c:v>
                </c:pt>
                <c:pt idx="914">
                  <c:v>1.7050193764699899</c:v>
                </c:pt>
                <c:pt idx="915">
                  <c:v>1.7011468537600001</c:v>
                </c:pt>
                <c:pt idx="916">
                  <c:v>1.7019739734499899</c:v>
                </c:pt>
                <c:pt idx="917">
                  <c:v>1.7022077256199899</c:v>
                </c:pt>
                <c:pt idx="918">
                  <c:v>1.7022517313700001</c:v>
                </c:pt>
                <c:pt idx="919">
                  <c:v>1.70247246976999</c:v>
                </c:pt>
                <c:pt idx="920">
                  <c:v>1.70254498157</c:v>
                </c:pt>
                <c:pt idx="921">
                  <c:v>1.70250360742999</c:v>
                </c:pt>
                <c:pt idx="922">
                  <c:v>1.7025138901200001</c:v>
                </c:pt>
                <c:pt idx="923">
                  <c:v>1.7025806263200001</c:v>
                </c:pt>
                <c:pt idx="924">
                  <c:v>1.70249631054999</c:v>
                </c:pt>
                <c:pt idx="925">
                  <c:v>1.7022064475000001</c:v>
                </c:pt>
                <c:pt idx="926">
                  <c:v>1.70204680862</c:v>
                </c:pt>
                <c:pt idx="927">
                  <c:v>1.70176997548999</c:v>
                </c:pt>
                <c:pt idx="928">
                  <c:v>1.70145354908</c:v>
                </c:pt>
                <c:pt idx="929">
                  <c:v>1.7437226261600001</c:v>
                </c:pt>
                <c:pt idx="930">
                  <c:v>1.7525331435</c:v>
                </c:pt>
                <c:pt idx="931">
                  <c:v>1.7527323081199899</c:v>
                </c:pt>
                <c:pt idx="932">
                  <c:v>1.75591780863</c:v>
                </c:pt>
                <c:pt idx="933">
                  <c:v>1.7570939329699899</c:v>
                </c:pt>
                <c:pt idx="934">
                  <c:v>1.75781431373999</c:v>
                </c:pt>
                <c:pt idx="935">
                  <c:v>1.7593916459500001</c:v>
                </c:pt>
                <c:pt idx="936">
                  <c:v>1.76058770723</c:v>
                </c:pt>
                <c:pt idx="937">
                  <c:v>1.7611591120200001</c:v>
                </c:pt>
                <c:pt idx="938">
                  <c:v>1.7619568971499899</c:v>
                </c:pt>
                <c:pt idx="939">
                  <c:v>1.76248431769</c:v>
                </c:pt>
                <c:pt idx="940">
                  <c:v>1.76479248883999</c:v>
                </c:pt>
                <c:pt idx="941">
                  <c:v>1.76700013766999</c:v>
                </c:pt>
                <c:pt idx="942">
                  <c:v>1.76756869455999</c:v>
                </c:pt>
                <c:pt idx="943">
                  <c:v>1.7690399697100001</c:v>
                </c:pt>
                <c:pt idx="944">
                  <c:v>1.76991388236</c:v>
                </c:pt>
                <c:pt idx="945">
                  <c:v>1.77533195032</c:v>
                </c:pt>
                <c:pt idx="946">
                  <c:v>1.7807133175400001</c:v>
                </c:pt>
                <c:pt idx="947">
                  <c:v>1.7815937178800001</c:v>
                </c:pt>
                <c:pt idx="948">
                  <c:v>1.78213922887999</c:v>
                </c:pt>
                <c:pt idx="949">
                  <c:v>1.78252362900999</c:v>
                </c:pt>
                <c:pt idx="950">
                  <c:v>1.7826608336</c:v>
                </c:pt>
                <c:pt idx="951">
                  <c:v>1.7829948277700001</c:v>
                </c:pt>
                <c:pt idx="952">
                  <c:v>1.7835080317100001</c:v>
                </c:pt>
                <c:pt idx="953">
                  <c:v>1.7837486038000001</c:v>
                </c:pt>
                <c:pt idx="954">
                  <c:v>1.7840943349</c:v>
                </c:pt>
                <c:pt idx="955">
                  <c:v>1.78508610194999</c:v>
                </c:pt>
                <c:pt idx="956">
                  <c:v>1.78576035662999</c:v>
                </c:pt>
                <c:pt idx="957">
                  <c:v>1.7856816822699899</c:v>
                </c:pt>
                <c:pt idx="958">
                  <c:v>1.78590434395999</c:v>
                </c:pt>
                <c:pt idx="959">
                  <c:v>1.85337416509999</c:v>
                </c:pt>
                <c:pt idx="960">
                  <c:v>1.8599535309099899</c:v>
                </c:pt>
                <c:pt idx="961">
                  <c:v>1.86110726525</c:v>
                </c:pt>
                <c:pt idx="962">
                  <c:v>1.86136328861</c:v>
                </c:pt>
                <c:pt idx="963">
                  <c:v>1.8619220752800001</c:v>
                </c:pt>
                <c:pt idx="964">
                  <c:v>1.8635791182400001</c:v>
                </c:pt>
                <c:pt idx="965">
                  <c:v>1.86430222123</c:v>
                </c:pt>
                <c:pt idx="966">
                  <c:v>1.8652211107700001</c:v>
                </c:pt>
                <c:pt idx="967">
                  <c:v>1.86612609130999</c:v>
                </c:pt>
                <c:pt idx="968">
                  <c:v>1.8673393980699899</c:v>
                </c:pt>
                <c:pt idx="969">
                  <c:v>1.8681785982000001</c:v>
                </c:pt>
                <c:pt idx="970">
                  <c:v>1.86877763234</c:v>
                </c:pt>
                <c:pt idx="971">
                  <c:v>1.87130261128999</c:v>
                </c:pt>
                <c:pt idx="972">
                  <c:v>1.8720280647400001</c:v>
                </c:pt>
                <c:pt idx="973">
                  <c:v>1.8727108131700001</c:v>
                </c:pt>
                <c:pt idx="974">
                  <c:v>1.87317901429</c:v>
                </c:pt>
                <c:pt idx="975">
                  <c:v>1.8738861658799899</c:v>
                </c:pt>
                <c:pt idx="976">
                  <c:v>1.90958856014</c:v>
                </c:pt>
                <c:pt idx="977">
                  <c:v>1.92007104139999</c:v>
                </c:pt>
                <c:pt idx="978">
                  <c:v>1.9208375717499899</c:v>
                </c:pt>
                <c:pt idx="979">
                  <c:v>1.92360864960999</c:v>
                </c:pt>
                <c:pt idx="980">
                  <c:v>1.92432831013999</c:v>
                </c:pt>
                <c:pt idx="981">
                  <c:v>1.9259324090800001</c:v>
                </c:pt>
                <c:pt idx="982">
                  <c:v>1.92664758546</c:v>
                </c:pt>
                <c:pt idx="983">
                  <c:v>1.92748148789999</c:v>
                </c:pt>
                <c:pt idx="984">
                  <c:v>1.9281963988099899</c:v>
                </c:pt>
                <c:pt idx="985">
                  <c:v>1.92925217542</c:v>
                </c:pt>
                <c:pt idx="986">
                  <c:v>1.92947018532</c:v>
                </c:pt>
                <c:pt idx="987">
                  <c:v>1.93145984776</c:v>
                </c:pt>
                <c:pt idx="988">
                  <c:v>1.9357352402700001</c:v>
                </c:pt>
                <c:pt idx="989">
                  <c:v>1.9281937652600001</c:v>
                </c:pt>
                <c:pt idx="990">
                  <c:v>1.93027493600999</c:v>
                </c:pt>
                <c:pt idx="991">
                  <c:v>1.9309422968300001</c:v>
                </c:pt>
                <c:pt idx="992">
                  <c:v>1.93126130979999</c:v>
                </c:pt>
                <c:pt idx="993">
                  <c:v>1.9312329739</c:v>
                </c:pt>
                <c:pt idx="994">
                  <c:v>1.93145019166999</c:v>
                </c:pt>
                <c:pt idx="995">
                  <c:v>1.93200062566999</c:v>
                </c:pt>
                <c:pt idx="996">
                  <c:v>1.93227336332999</c:v>
                </c:pt>
                <c:pt idx="997">
                  <c:v>1.9323501134500001</c:v>
                </c:pt>
                <c:pt idx="998">
                  <c:v>1.93249325531</c:v>
                </c:pt>
                <c:pt idx="999">
                  <c:v>1.9325043286300001</c:v>
                </c:pt>
                <c:pt idx="1000">
                  <c:v>1.9324587630200001</c:v>
                </c:pt>
                <c:pt idx="1001">
                  <c:v>1.9328989133900001</c:v>
                </c:pt>
                <c:pt idx="1002">
                  <c:v>1.93275814757999</c:v>
                </c:pt>
                <c:pt idx="1003">
                  <c:v>1.9707864129499899</c:v>
                </c:pt>
                <c:pt idx="1004">
                  <c:v>1.9796535277</c:v>
                </c:pt>
                <c:pt idx="1005">
                  <c:v>1.98035880178</c:v>
                </c:pt>
                <c:pt idx="1006">
                  <c:v>1.98087049959999</c:v>
                </c:pt>
                <c:pt idx="1007">
                  <c:v>1.9830282100300001</c:v>
                </c:pt>
                <c:pt idx="1008">
                  <c:v>1.98381260529</c:v>
                </c:pt>
                <c:pt idx="1009">
                  <c:v>1.98612223977</c:v>
                </c:pt>
                <c:pt idx="1010">
                  <c:v>1.9866876012100001</c:v>
                </c:pt>
                <c:pt idx="1011">
                  <c:v>1.98878656743</c:v>
                </c:pt>
                <c:pt idx="1012">
                  <c:v>1.9905247230300001</c:v>
                </c:pt>
                <c:pt idx="1013">
                  <c:v>1.98350050335999</c:v>
                </c:pt>
                <c:pt idx="1014">
                  <c:v>1.99331371023</c:v>
                </c:pt>
                <c:pt idx="1015">
                  <c:v>1.99433870590999</c:v>
                </c:pt>
                <c:pt idx="1016">
                  <c:v>1.99503096775999</c:v>
                </c:pt>
                <c:pt idx="1017">
                  <c:v>1.99582528746999</c:v>
                </c:pt>
                <c:pt idx="1018">
                  <c:v>1.99790408182</c:v>
                </c:pt>
                <c:pt idx="1019">
                  <c:v>1.99880702688</c:v>
                </c:pt>
                <c:pt idx="1020">
                  <c:v>2.0016036662599901</c:v>
                </c:pt>
                <c:pt idx="1021">
                  <c:v>2.0020587060500001</c:v>
                </c:pt>
                <c:pt idx="1022">
                  <c:v>2.0025673673500002</c:v>
                </c:pt>
                <c:pt idx="1023">
                  <c:v>1.9953482231099899</c:v>
                </c:pt>
                <c:pt idx="1024">
                  <c:v>2.0043078601099902</c:v>
                </c:pt>
                <c:pt idx="1025">
                  <c:v>2.0069198342400001</c:v>
                </c:pt>
                <c:pt idx="1026">
                  <c:v>2.0074262232699902</c:v>
                </c:pt>
                <c:pt idx="1027">
                  <c:v>2.0081670657799902</c:v>
                </c:pt>
                <c:pt idx="1028">
                  <c:v>2.0098290216599901</c:v>
                </c:pt>
                <c:pt idx="1029">
                  <c:v>2.0101082878600001</c:v>
                </c:pt>
                <c:pt idx="1030">
                  <c:v>2.01094998930999</c:v>
                </c:pt>
                <c:pt idx="1031">
                  <c:v>2.0119237993599901</c:v>
                </c:pt>
                <c:pt idx="1032">
                  <c:v>2.0124333103900001</c:v>
                </c:pt>
                <c:pt idx="1033">
                  <c:v>2.0127581216000001</c:v>
                </c:pt>
                <c:pt idx="1034">
                  <c:v>2.0141464060400001</c:v>
                </c:pt>
                <c:pt idx="1035">
                  <c:v>2.01674448236</c:v>
                </c:pt>
                <c:pt idx="1036">
                  <c:v>2.0168087546999902</c:v>
                </c:pt>
                <c:pt idx="1037">
                  <c:v>2.01807400400999</c:v>
                </c:pt>
                <c:pt idx="1038">
                  <c:v>2.02847419224</c:v>
                </c:pt>
                <c:pt idx="1039">
                  <c:v>2.0335407374800001</c:v>
                </c:pt>
                <c:pt idx="1040">
                  <c:v>2.0338715172100001</c:v>
                </c:pt>
                <c:pt idx="1041">
                  <c:v>2.0340536333800001</c:v>
                </c:pt>
                <c:pt idx="1042">
                  <c:v>2.03443659742</c:v>
                </c:pt>
                <c:pt idx="1043">
                  <c:v>2.03481799202999</c:v>
                </c:pt>
                <c:pt idx="1044">
                  <c:v>2.0362052087400002</c:v>
                </c:pt>
                <c:pt idx="1045">
                  <c:v>2.0363085749800001</c:v>
                </c:pt>
                <c:pt idx="1046">
                  <c:v>2.0280210363400002</c:v>
                </c:pt>
                <c:pt idx="1047">
                  <c:v>2.02775523922999</c:v>
                </c:pt>
                <c:pt idx="1048">
                  <c:v>2.02774897053999</c:v>
                </c:pt>
                <c:pt idx="1049">
                  <c:v>2.0275950979999902</c:v>
                </c:pt>
                <c:pt idx="1050">
                  <c:v>2.0273779358000001</c:v>
                </c:pt>
                <c:pt idx="1051">
                  <c:v>2.0272583026799902</c:v>
                </c:pt>
                <c:pt idx="1052">
                  <c:v>2.0270667553099901</c:v>
                </c:pt>
                <c:pt idx="1053">
                  <c:v>2.0269387595800001</c:v>
                </c:pt>
                <c:pt idx="1054">
                  <c:v>2.0268929195099901</c:v>
                </c:pt>
                <c:pt idx="1055">
                  <c:v>2.0267009864299901</c:v>
                </c:pt>
                <c:pt idx="1056">
                  <c:v>2.0265833577199901</c:v>
                </c:pt>
                <c:pt idx="1057">
                  <c:v>2.02613883238</c:v>
                </c:pt>
                <c:pt idx="1058">
                  <c:v>2.0257770902600001</c:v>
                </c:pt>
                <c:pt idx="1059">
                  <c:v>2.0769313041299902</c:v>
                </c:pt>
                <c:pt idx="1060">
                  <c:v>2.0863743061700002</c:v>
                </c:pt>
                <c:pt idx="1061">
                  <c:v>2.0870528456000002</c:v>
                </c:pt>
                <c:pt idx="1062">
                  <c:v>2.08816167199</c:v>
                </c:pt>
                <c:pt idx="1063">
                  <c:v>2.0887312530800002</c:v>
                </c:pt>
                <c:pt idx="1064">
                  <c:v>2.0924630397800001</c:v>
                </c:pt>
                <c:pt idx="1065">
                  <c:v>2.0929486245899902</c:v>
                </c:pt>
                <c:pt idx="1066">
                  <c:v>2.09384782935</c:v>
                </c:pt>
                <c:pt idx="1067">
                  <c:v>2.09524848577</c:v>
                </c:pt>
                <c:pt idx="1068">
                  <c:v>2.0966354167899901</c:v>
                </c:pt>
                <c:pt idx="1069">
                  <c:v>2.0974470519500001</c:v>
                </c:pt>
                <c:pt idx="1070">
                  <c:v>2.0922448344000002</c:v>
                </c:pt>
                <c:pt idx="1071">
                  <c:v>2.0949287676099901</c:v>
                </c:pt>
                <c:pt idx="1072">
                  <c:v>2.0952345699600001</c:v>
                </c:pt>
                <c:pt idx="1073">
                  <c:v>2.0962457868899902</c:v>
                </c:pt>
                <c:pt idx="1074">
                  <c:v>2.0967464333799901</c:v>
                </c:pt>
                <c:pt idx="1075">
                  <c:v>2.09701404649</c:v>
                </c:pt>
                <c:pt idx="1076">
                  <c:v>2.0978235186999901</c:v>
                </c:pt>
                <c:pt idx="1077">
                  <c:v>2.0979889476200002</c:v>
                </c:pt>
                <c:pt idx="1078">
                  <c:v>2.0982877555099901</c:v>
                </c:pt>
                <c:pt idx="1079">
                  <c:v>2.0985004309400002</c:v>
                </c:pt>
                <c:pt idx="1080">
                  <c:v>2.0987929365900002</c:v>
                </c:pt>
                <c:pt idx="1081">
                  <c:v>2.0989426639299902</c:v>
                </c:pt>
                <c:pt idx="1082">
                  <c:v>2.0988847315300001</c:v>
                </c:pt>
                <c:pt idx="1083">
                  <c:v>2.0988730199700001</c:v>
                </c:pt>
                <c:pt idx="1084">
                  <c:v>2.09884714927</c:v>
                </c:pt>
                <c:pt idx="1085">
                  <c:v>2.0988293570400001</c:v>
                </c:pt>
                <c:pt idx="1086">
                  <c:v>2.0986536179100002</c:v>
                </c:pt>
                <c:pt idx="1087">
                  <c:v>2.0988173624500002</c:v>
                </c:pt>
                <c:pt idx="1088">
                  <c:v>2.1107547222399901</c:v>
                </c:pt>
                <c:pt idx="1089">
                  <c:v>2.1127023754300001</c:v>
                </c:pt>
                <c:pt idx="1090">
                  <c:v>2.1134859026899901</c:v>
                </c:pt>
                <c:pt idx="1091">
                  <c:v>2.1135766338100002</c:v>
                </c:pt>
                <c:pt idx="1092">
                  <c:v>2.11398721427999</c:v>
                </c:pt>
                <c:pt idx="1093">
                  <c:v>2.1145363700700002</c:v>
                </c:pt>
                <c:pt idx="1094">
                  <c:v>2.1152433002499902</c:v>
                </c:pt>
                <c:pt idx="1095">
                  <c:v>2.1155059054200001</c:v>
                </c:pt>
                <c:pt idx="1096">
                  <c:v>2.1156498750299901</c:v>
                </c:pt>
                <c:pt idx="1097">
                  <c:v>2.1276887330999901</c:v>
                </c:pt>
                <c:pt idx="1098">
                  <c:v>2.1311010607899901</c:v>
                </c:pt>
                <c:pt idx="1099">
                  <c:v>2.1317468588800002</c:v>
                </c:pt>
                <c:pt idx="1100">
                  <c:v>2.1319787877700001</c:v>
                </c:pt>
                <c:pt idx="1101">
                  <c:v>2.13248822918999</c:v>
                </c:pt>
                <c:pt idx="1102">
                  <c:v>2.1327911477599901</c:v>
                </c:pt>
                <c:pt idx="1103">
                  <c:v>2.1339131687599902</c:v>
                </c:pt>
                <c:pt idx="1104">
                  <c:v>2.1344701980199901</c:v>
                </c:pt>
                <c:pt idx="1105">
                  <c:v>2.13474911586</c:v>
                </c:pt>
                <c:pt idx="1106">
                  <c:v>2.1349400739900002</c:v>
                </c:pt>
                <c:pt idx="1107">
                  <c:v>2.1349062622099901</c:v>
                </c:pt>
                <c:pt idx="1108">
                  <c:v>2.1365661890299901</c:v>
                </c:pt>
                <c:pt idx="1109">
                  <c:v>2.13831729497999</c:v>
                </c:pt>
                <c:pt idx="1110">
                  <c:v>2.1390364960000001</c:v>
                </c:pt>
                <c:pt idx="1111">
                  <c:v>2.13919988527</c:v>
                </c:pt>
                <c:pt idx="1112">
                  <c:v>2.1394634841700002</c:v>
                </c:pt>
                <c:pt idx="1113">
                  <c:v>2.1397768987500001</c:v>
                </c:pt>
                <c:pt idx="1114">
                  <c:v>2.1401591877300001</c:v>
                </c:pt>
                <c:pt idx="1115">
                  <c:v>2.1411295569100002</c:v>
                </c:pt>
                <c:pt idx="1116">
                  <c:v>2.1420435561699902</c:v>
                </c:pt>
                <c:pt idx="1117">
                  <c:v>2.1421304724699901</c:v>
                </c:pt>
                <c:pt idx="1118">
                  <c:v>2.1554391624099898</c:v>
                </c:pt>
                <c:pt idx="1119">
                  <c:v>2.1592512130900001</c:v>
                </c:pt>
                <c:pt idx="1120">
                  <c:v>2.1596894053099902</c:v>
                </c:pt>
                <c:pt idx="1121">
                  <c:v>2.1600499996299898</c:v>
                </c:pt>
                <c:pt idx="1122">
                  <c:v>2.1604029477000002</c:v>
                </c:pt>
                <c:pt idx="1123">
                  <c:v>2.1608020334199902</c:v>
                </c:pt>
                <c:pt idx="1124">
                  <c:v>2.1620176850499901</c:v>
                </c:pt>
                <c:pt idx="1125">
                  <c:v>2.16228525239999</c:v>
                </c:pt>
                <c:pt idx="1126">
                  <c:v>2.16288220470999</c:v>
                </c:pt>
                <c:pt idx="1127">
                  <c:v>2.17095055365</c:v>
                </c:pt>
                <c:pt idx="1128">
                  <c:v>2.1725532080500001</c:v>
                </c:pt>
                <c:pt idx="1129">
                  <c:v>2.1730005459499901</c:v>
                </c:pt>
                <c:pt idx="1130">
                  <c:v>2.1731443325800002</c:v>
                </c:pt>
                <c:pt idx="1131">
                  <c:v>2.1732972061699898</c:v>
                </c:pt>
                <c:pt idx="1132">
                  <c:v>2.1733987323099901</c:v>
                </c:pt>
                <c:pt idx="1133">
                  <c:v>2.1745920291099901</c:v>
                </c:pt>
                <c:pt idx="1134">
                  <c:v>2.17471609297999</c:v>
                </c:pt>
                <c:pt idx="1135">
                  <c:v>2.1968048775599902</c:v>
                </c:pt>
                <c:pt idx="1136">
                  <c:v>2.2020678612900002</c:v>
                </c:pt>
                <c:pt idx="1137">
                  <c:v>2.2024798803299901</c:v>
                </c:pt>
                <c:pt idx="1138">
                  <c:v>2.20351056037999</c:v>
                </c:pt>
                <c:pt idx="1139">
                  <c:v>2.2038752308</c:v>
                </c:pt>
                <c:pt idx="1140">
                  <c:v>2.2040212411599902</c:v>
                </c:pt>
                <c:pt idx="1141">
                  <c:v>2.2042152354899902</c:v>
                </c:pt>
                <c:pt idx="1142">
                  <c:v>2.2053849083400001</c:v>
                </c:pt>
                <c:pt idx="1143">
                  <c:v>2.20580769728</c:v>
                </c:pt>
                <c:pt idx="1144">
                  <c:v>2.2062166994000001</c:v>
                </c:pt>
                <c:pt idx="1145">
                  <c:v>2.2066703679100002</c:v>
                </c:pt>
                <c:pt idx="1146">
                  <c:v>2.20727457759999</c:v>
                </c:pt>
                <c:pt idx="1147">
                  <c:v>2.2076818826800002</c:v>
                </c:pt>
                <c:pt idx="1148">
                  <c:v>2.2046555001499901</c:v>
                </c:pt>
                <c:pt idx="1149">
                  <c:v>2.2093464070799902</c:v>
                </c:pt>
                <c:pt idx="1150">
                  <c:v>2.2098172339599902</c:v>
                </c:pt>
                <c:pt idx="1151">
                  <c:v>2.2117634890299902</c:v>
                </c:pt>
                <c:pt idx="1152">
                  <c:v>2.2125032963099902</c:v>
                </c:pt>
                <c:pt idx="1153">
                  <c:v>2.21288244827999</c:v>
                </c:pt>
                <c:pt idx="1154">
                  <c:v>2.2132965649899901</c:v>
                </c:pt>
                <c:pt idx="1155">
                  <c:v>2.2139398151299901</c:v>
                </c:pt>
                <c:pt idx="1156">
                  <c:v>2.2343227054599901</c:v>
                </c:pt>
                <c:pt idx="1157">
                  <c:v>2.2424147801499901</c:v>
                </c:pt>
                <c:pt idx="1158">
                  <c:v>2.24498260378</c:v>
                </c:pt>
                <c:pt idx="1159">
                  <c:v>2.24598361423</c:v>
                </c:pt>
                <c:pt idx="1160">
                  <c:v>2.2478419188299901</c:v>
                </c:pt>
                <c:pt idx="1161">
                  <c:v>2.2485510768100001</c:v>
                </c:pt>
                <c:pt idx="1162">
                  <c:v>2.2491671634600001</c:v>
                </c:pt>
                <c:pt idx="1163">
                  <c:v>2.2522928723599902</c:v>
                </c:pt>
                <c:pt idx="1164">
                  <c:v>2.2542581809799902</c:v>
                </c:pt>
                <c:pt idx="1165">
                  <c:v>2.2563189894199902</c:v>
                </c:pt>
                <c:pt idx="1166">
                  <c:v>2.25889396619</c:v>
                </c:pt>
                <c:pt idx="1167">
                  <c:v>2.25977531853</c:v>
                </c:pt>
                <c:pt idx="1168">
                  <c:v>2.2600835286400001</c:v>
                </c:pt>
                <c:pt idx="1169">
                  <c:v>2.2605386026100001</c:v>
                </c:pt>
                <c:pt idx="1170">
                  <c:v>2.2607710465999902</c:v>
                </c:pt>
                <c:pt idx="1171">
                  <c:v>2.2608548584200001</c:v>
                </c:pt>
                <c:pt idx="1172">
                  <c:v>2.2620374699200001</c:v>
                </c:pt>
                <c:pt idx="1173">
                  <c:v>2.2624904560900001</c:v>
                </c:pt>
                <c:pt idx="1174">
                  <c:v>2.26282286863999</c:v>
                </c:pt>
                <c:pt idx="1175">
                  <c:v>2.2790906686499901</c:v>
                </c:pt>
                <c:pt idx="1176">
                  <c:v>2.2864748796100001</c:v>
                </c:pt>
                <c:pt idx="1177">
                  <c:v>2.2898822406399901</c:v>
                </c:pt>
                <c:pt idx="1178">
                  <c:v>2.2906992942299902</c:v>
                </c:pt>
                <c:pt idx="1179">
                  <c:v>2.2912862609300002</c:v>
                </c:pt>
                <c:pt idx="1180">
                  <c:v>2.2916233233800001</c:v>
                </c:pt>
                <c:pt idx="1181">
                  <c:v>2.2918321177899901</c:v>
                </c:pt>
                <c:pt idx="1182">
                  <c:v>2.2923309172000002</c:v>
                </c:pt>
                <c:pt idx="1183">
                  <c:v>2.2927837613799902</c:v>
                </c:pt>
                <c:pt idx="1184">
                  <c:v>2.2934681083499902</c:v>
                </c:pt>
                <c:pt idx="1185">
                  <c:v>2.2936998253600001</c:v>
                </c:pt>
                <c:pt idx="1186">
                  <c:v>2.2953416133700002</c:v>
                </c:pt>
                <c:pt idx="1187">
                  <c:v>2.2959116459199902</c:v>
                </c:pt>
                <c:pt idx="1188">
                  <c:v>2.29686910946999</c:v>
                </c:pt>
                <c:pt idx="1189">
                  <c:v>2.2973414058800001</c:v>
                </c:pt>
                <c:pt idx="1190">
                  <c:v>2.2982354502999902</c:v>
                </c:pt>
                <c:pt idx="1191">
                  <c:v>2.2985552518099901</c:v>
                </c:pt>
                <c:pt idx="1192">
                  <c:v>2.2993379734000001</c:v>
                </c:pt>
                <c:pt idx="1193">
                  <c:v>2.3007445984000001</c:v>
                </c:pt>
                <c:pt idx="1194">
                  <c:v>2.3033254409600001</c:v>
                </c:pt>
                <c:pt idx="1195">
                  <c:v>2.30374350642</c:v>
                </c:pt>
                <c:pt idx="1196">
                  <c:v>2.30403806429999</c:v>
                </c:pt>
                <c:pt idx="1197">
                  <c:v>2.3047958137600002</c:v>
                </c:pt>
                <c:pt idx="1198">
                  <c:v>2.3090083705499902</c:v>
                </c:pt>
                <c:pt idx="1199">
                  <c:v>2.3107890845100001</c:v>
                </c:pt>
                <c:pt idx="1200">
                  <c:v>2.3115905620400001</c:v>
                </c:pt>
                <c:pt idx="1201">
                  <c:v>2.3125018749500001</c:v>
                </c:pt>
                <c:pt idx="1202">
                  <c:v>2.31271805326999</c:v>
                </c:pt>
                <c:pt idx="1203">
                  <c:v>2.31286568242</c:v>
                </c:pt>
                <c:pt idx="1204">
                  <c:v>2.31412494953</c:v>
                </c:pt>
                <c:pt idx="1205">
                  <c:v>2.3147413853400001</c:v>
                </c:pt>
                <c:pt idx="1206">
                  <c:v>2.31542631745</c:v>
                </c:pt>
                <c:pt idx="1207">
                  <c:v>2.3158881824000002</c:v>
                </c:pt>
                <c:pt idx="1208">
                  <c:v>2.3163258601200001</c:v>
                </c:pt>
                <c:pt idx="1209">
                  <c:v>2.3208543460599902</c:v>
                </c:pt>
                <c:pt idx="1210">
                  <c:v>2.3223616501199902</c:v>
                </c:pt>
                <c:pt idx="1211">
                  <c:v>2.3227698214200001</c:v>
                </c:pt>
                <c:pt idx="1212">
                  <c:v>2.3228551083900002</c:v>
                </c:pt>
                <c:pt idx="1213">
                  <c:v>2.3229437768199901</c:v>
                </c:pt>
                <c:pt idx="1214">
                  <c:v>2.3235860488900002</c:v>
                </c:pt>
                <c:pt idx="1215">
                  <c:v>2.3237661214299901</c:v>
                </c:pt>
                <c:pt idx="1216">
                  <c:v>2.3297977227799902</c:v>
                </c:pt>
                <c:pt idx="1217">
                  <c:v>2.3307184936900001</c:v>
                </c:pt>
                <c:pt idx="1218">
                  <c:v>2.3316754662000001</c:v>
                </c:pt>
                <c:pt idx="1219">
                  <c:v>2.33272724708999</c:v>
                </c:pt>
                <c:pt idx="1220">
                  <c:v>2.3327397928999898</c:v>
                </c:pt>
                <c:pt idx="1221">
                  <c:v>2.3328388368500002</c:v>
                </c:pt>
                <c:pt idx="1222">
                  <c:v>2.3332832129200001</c:v>
                </c:pt>
                <c:pt idx="1223">
                  <c:v>2.3332102562700001</c:v>
                </c:pt>
                <c:pt idx="1224">
                  <c:v>2.3330909857500002</c:v>
                </c:pt>
                <c:pt idx="1225">
                  <c:v>2.3335343983499901</c:v>
                </c:pt>
                <c:pt idx="1226">
                  <c:v>2.3470631978199901</c:v>
                </c:pt>
                <c:pt idx="1227">
                  <c:v>2.3492980897499902</c:v>
                </c:pt>
                <c:pt idx="1228">
                  <c:v>2.3498747685199901</c:v>
                </c:pt>
                <c:pt idx="1229">
                  <c:v>2.3497948188699902</c:v>
                </c:pt>
                <c:pt idx="1230">
                  <c:v>2.3493142868299901</c:v>
                </c:pt>
                <c:pt idx="1231">
                  <c:v>2.3494042912599902</c:v>
                </c:pt>
                <c:pt idx="1232">
                  <c:v>2.3496450762899901</c:v>
                </c:pt>
                <c:pt idx="1233">
                  <c:v>2.3500338628700002</c:v>
                </c:pt>
                <c:pt idx="1234">
                  <c:v>2.3498962030000001</c:v>
                </c:pt>
                <c:pt idx="1235">
                  <c:v>2.3500647244900001</c:v>
                </c:pt>
                <c:pt idx="1236">
                  <c:v>2.3503448413400001</c:v>
                </c:pt>
                <c:pt idx="1237">
                  <c:v>2.39005079458</c:v>
                </c:pt>
                <c:pt idx="1238">
                  <c:v>2.3981433351299901</c:v>
                </c:pt>
                <c:pt idx="1239">
                  <c:v>2.3989248095099902</c:v>
                </c:pt>
                <c:pt idx="1240">
                  <c:v>2.39956985539999</c:v>
                </c:pt>
                <c:pt idx="1241">
                  <c:v>2.3998852455000002</c:v>
                </c:pt>
                <c:pt idx="1242">
                  <c:v>2.4022573181500002</c:v>
                </c:pt>
                <c:pt idx="1243">
                  <c:v>2.4037670844700001</c:v>
                </c:pt>
                <c:pt idx="1244">
                  <c:v>2.4043573527499902</c:v>
                </c:pt>
                <c:pt idx="1245">
                  <c:v>2.4058534005399901</c:v>
                </c:pt>
                <c:pt idx="1246">
                  <c:v>2.4064190504999901</c:v>
                </c:pt>
                <c:pt idx="1247">
                  <c:v>2.4333255849999902</c:v>
                </c:pt>
                <c:pt idx="1248">
                  <c:v>2.4419516261199901</c:v>
                </c:pt>
                <c:pt idx="1249">
                  <c:v>2.4424312770499901</c:v>
                </c:pt>
                <c:pt idx="1250">
                  <c:v>2.4444802386300002</c:v>
                </c:pt>
                <c:pt idx="1251">
                  <c:v>2.4465491635299901</c:v>
                </c:pt>
                <c:pt idx="1252">
                  <c:v>2.4759119492699901</c:v>
                </c:pt>
                <c:pt idx="1253">
                  <c:v>2.48340732301999</c:v>
                </c:pt>
                <c:pt idx="1254">
                  <c:v>2.4853501678200001</c:v>
                </c:pt>
                <c:pt idx="1255">
                  <c:v>2.4861888232</c:v>
                </c:pt>
                <c:pt idx="1256">
                  <c:v>2.4871745296199901</c:v>
                </c:pt>
                <c:pt idx="1257">
                  <c:v>2.4901006492199902</c:v>
                </c:pt>
                <c:pt idx="1258">
                  <c:v>2.4906372059700002</c:v>
                </c:pt>
                <c:pt idx="1259">
                  <c:v>2.49292585584999</c:v>
                </c:pt>
                <c:pt idx="1260">
                  <c:v>2.4937057902699902</c:v>
                </c:pt>
                <c:pt idx="1261">
                  <c:v>2.4975197575300001</c:v>
                </c:pt>
                <c:pt idx="1262">
                  <c:v>2.4982552335300001</c:v>
                </c:pt>
                <c:pt idx="1263">
                  <c:v>2.51844614013</c:v>
                </c:pt>
                <c:pt idx="1264">
                  <c:v>2.5230067941000001</c:v>
                </c:pt>
                <c:pt idx="1265">
                  <c:v>2.5240030340900002</c:v>
                </c:pt>
                <c:pt idx="1266">
                  <c:v>2.5244507028199901</c:v>
                </c:pt>
                <c:pt idx="1267">
                  <c:v>2.52499618523</c:v>
                </c:pt>
                <c:pt idx="1268">
                  <c:v>2.5253887929399901</c:v>
                </c:pt>
                <c:pt idx="1269">
                  <c:v>2.5266916918599902</c:v>
                </c:pt>
                <c:pt idx="1270">
                  <c:v>2.52806701533</c:v>
                </c:pt>
                <c:pt idx="1271">
                  <c:v>2.5302471217399898</c:v>
                </c:pt>
                <c:pt idx="1272">
                  <c:v>2.5419669342899902</c:v>
                </c:pt>
                <c:pt idx="1273">
                  <c:v>2.54731016419999</c:v>
                </c:pt>
                <c:pt idx="1274">
                  <c:v>2.5476265397999902</c:v>
                </c:pt>
                <c:pt idx="1275">
                  <c:v>2.54790026562</c:v>
                </c:pt>
                <c:pt idx="1276">
                  <c:v>2.5488917806499898</c:v>
                </c:pt>
                <c:pt idx="1277">
                  <c:v>2.54930060239999</c:v>
                </c:pt>
                <c:pt idx="1278">
                  <c:v>2.5500770436099902</c:v>
                </c:pt>
                <c:pt idx="1279">
                  <c:v>2.5500670763899902</c:v>
                </c:pt>
                <c:pt idx="1280">
                  <c:v>2.5509966237300001</c:v>
                </c:pt>
                <c:pt idx="1281">
                  <c:v>2.5505270009799901</c:v>
                </c:pt>
                <c:pt idx="1282">
                  <c:v>2.5508120434200001</c:v>
                </c:pt>
                <c:pt idx="1283">
                  <c:v>2.58912597829999</c:v>
                </c:pt>
                <c:pt idx="1284">
                  <c:v>2.59296987167999</c:v>
                </c:pt>
                <c:pt idx="1285">
                  <c:v>2.5937535444500002</c:v>
                </c:pt>
                <c:pt idx="1286">
                  <c:v>2.59426870049999</c:v>
                </c:pt>
                <c:pt idx="1287">
                  <c:v>2.5943995795800001</c:v>
                </c:pt>
                <c:pt idx="1288">
                  <c:v>2.5946677933100002</c:v>
                </c:pt>
                <c:pt idx="1289">
                  <c:v>2.5946399345299902</c:v>
                </c:pt>
                <c:pt idx="1290">
                  <c:v>2.5951614164699901</c:v>
                </c:pt>
                <c:pt idx="1291">
                  <c:v>2.5959966460800001</c:v>
                </c:pt>
                <c:pt idx="1292">
                  <c:v>2.5958872443300001</c:v>
                </c:pt>
                <c:pt idx="1293">
                  <c:v>2.5966509346699902</c:v>
                </c:pt>
                <c:pt idx="1294">
                  <c:v>2.59702063796</c:v>
                </c:pt>
                <c:pt idx="1295">
                  <c:v>2.5971999917900002</c:v>
                </c:pt>
                <c:pt idx="1296">
                  <c:v>2.5970291457000001</c:v>
                </c:pt>
                <c:pt idx="1297">
                  <c:v>2.5970811760100001</c:v>
                </c:pt>
                <c:pt idx="1298">
                  <c:v>2.5973673018499901</c:v>
                </c:pt>
                <c:pt idx="1299">
                  <c:v>2.59753497179</c:v>
                </c:pt>
                <c:pt idx="1300">
                  <c:v>2.59741005663999</c:v>
                </c:pt>
                <c:pt idx="1301">
                  <c:v>2.59736200619</c:v>
                </c:pt>
                <c:pt idx="1302">
                  <c:v>2.59751671509999</c:v>
                </c:pt>
                <c:pt idx="1303">
                  <c:v>2.5974330426800001</c:v>
                </c:pt>
                <c:pt idx="1304">
                  <c:v>2.5976295540700001</c:v>
                </c:pt>
                <c:pt idx="1305">
                  <c:v>2.5974720492099901</c:v>
                </c:pt>
                <c:pt idx="1306">
                  <c:v>2.5976163197800002</c:v>
                </c:pt>
                <c:pt idx="1307">
                  <c:v>2.59748803773999</c:v>
                </c:pt>
                <c:pt idx="1308">
                  <c:v>2.5978335697300001</c:v>
                </c:pt>
                <c:pt idx="1309">
                  <c:v>2.5979662839999902</c:v>
                </c:pt>
                <c:pt idx="1310">
                  <c:v>2.59861500706999</c:v>
                </c:pt>
                <c:pt idx="1311">
                  <c:v>2.58952847205</c:v>
                </c:pt>
                <c:pt idx="1312">
                  <c:v>2.5901374298399902</c:v>
                </c:pt>
                <c:pt idx="1313">
                  <c:v>2.5900255172599902</c:v>
                </c:pt>
                <c:pt idx="1314">
                  <c:v>2.59060124797</c:v>
                </c:pt>
                <c:pt idx="1315">
                  <c:v>2.5911421223599902</c:v>
                </c:pt>
                <c:pt idx="1316">
                  <c:v>2.59136899456999</c:v>
                </c:pt>
                <c:pt idx="1317">
                  <c:v>2.5915034427100001</c:v>
                </c:pt>
                <c:pt idx="1318">
                  <c:v>2.5918573703900001</c:v>
                </c:pt>
                <c:pt idx="1319">
                  <c:v>2.5920807077700001</c:v>
                </c:pt>
                <c:pt idx="1320">
                  <c:v>2.5925096927800002</c:v>
                </c:pt>
                <c:pt idx="1321">
                  <c:v>2.5926557678800002</c:v>
                </c:pt>
                <c:pt idx="1322">
                  <c:v>2.56413958597</c:v>
                </c:pt>
                <c:pt idx="1323">
                  <c:v>2.5577952152100001</c:v>
                </c:pt>
                <c:pt idx="1324">
                  <c:v>2.5554156815899902</c:v>
                </c:pt>
                <c:pt idx="1325">
                  <c:v>2.5546107836699901</c:v>
                </c:pt>
                <c:pt idx="1326">
                  <c:v>2.5542586119499902</c:v>
                </c:pt>
                <c:pt idx="1327">
                  <c:v>2.55353760232</c:v>
                </c:pt>
                <c:pt idx="1328">
                  <c:v>2.5521138264299901</c:v>
                </c:pt>
                <c:pt idx="1329">
                  <c:v>2.5517042606400002</c:v>
                </c:pt>
                <c:pt idx="1330">
                  <c:v>2.5496122641999901</c:v>
                </c:pt>
                <c:pt idx="1331">
                  <c:v>2.5490834643400002</c:v>
                </c:pt>
                <c:pt idx="1332">
                  <c:v>2.54818513787</c:v>
                </c:pt>
                <c:pt idx="1333">
                  <c:v>2.5480566286199902</c:v>
                </c:pt>
                <c:pt idx="1334">
                  <c:v>2.5474009439700001</c:v>
                </c:pt>
                <c:pt idx="1335">
                  <c:v>2.5619484801099901</c:v>
                </c:pt>
                <c:pt idx="1336">
                  <c:v>2.5637759591</c:v>
                </c:pt>
                <c:pt idx="1337">
                  <c:v>2.5640254116399901</c:v>
                </c:pt>
                <c:pt idx="1338">
                  <c:v>2.56427104376999</c:v>
                </c:pt>
                <c:pt idx="1339">
                  <c:v>2.56448619565999</c:v>
                </c:pt>
                <c:pt idx="1340">
                  <c:v>2.5646048393899901</c:v>
                </c:pt>
                <c:pt idx="1341">
                  <c:v>2.56562417559</c:v>
                </c:pt>
                <c:pt idx="1342">
                  <c:v>2.5659511594499902</c:v>
                </c:pt>
                <c:pt idx="1343">
                  <c:v>2.5602730709100001</c:v>
                </c:pt>
                <c:pt idx="1344">
                  <c:v>2.5598700694800001</c:v>
                </c:pt>
                <c:pt idx="1345">
                  <c:v>2.5602343615300001</c:v>
                </c:pt>
                <c:pt idx="1346">
                  <c:v>2.56014574787</c:v>
                </c:pt>
                <c:pt idx="1347">
                  <c:v>2.5601074633800001</c:v>
                </c:pt>
                <c:pt idx="1348">
                  <c:v>2.5604030469799901</c:v>
                </c:pt>
                <c:pt idx="1349">
                  <c:v>2.5602753636300002</c:v>
                </c:pt>
                <c:pt idx="1350">
                  <c:v>2.5603727219899901</c:v>
                </c:pt>
                <c:pt idx="1351">
                  <c:v>2.5603803013299902</c:v>
                </c:pt>
                <c:pt idx="1352">
                  <c:v>2.5604174422899901</c:v>
                </c:pt>
                <c:pt idx="1353">
                  <c:v>2.56081569708999</c:v>
                </c:pt>
                <c:pt idx="1354">
                  <c:v>2.56090241086999</c:v>
                </c:pt>
                <c:pt idx="1355">
                  <c:v>2.5611002633900002</c:v>
                </c:pt>
                <c:pt idx="1356">
                  <c:v>2.5623544788900001</c:v>
                </c:pt>
                <c:pt idx="1357">
                  <c:v>2.5626994817700002</c:v>
                </c:pt>
                <c:pt idx="1358">
                  <c:v>2.5630131067500002</c:v>
                </c:pt>
                <c:pt idx="1359">
                  <c:v>2.5632318147199902</c:v>
                </c:pt>
                <c:pt idx="1360">
                  <c:v>2.5633291739400001</c:v>
                </c:pt>
                <c:pt idx="1361">
                  <c:v>2.56391348995</c:v>
                </c:pt>
                <c:pt idx="1362">
                  <c:v>2.56387273667</c:v>
                </c:pt>
                <c:pt idx="1363">
                  <c:v>2.5638243866299901</c:v>
                </c:pt>
                <c:pt idx="1364">
                  <c:v>2.5641082907400001</c:v>
                </c:pt>
                <c:pt idx="1365">
                  <c:v>2.5645290983899902</c:v>
                </c:pt>
                <c:pt idx="1366">
                  <c:v>2.5648390682599902</c:v>
                </c:pt>
                <c:pt idx="1367">
                  <c:v>2.5651591023599898</c:v>
                </c:pt>
                <c:pt idx="1368">
                  <c:v>2.5652976707900002</c:v>
                </c:pt>
                <c:pt idx="1369">
                  <c:v>2.5778651023900001</c:v>
                </c:pt>
                <c:pt idx="1370">
                  <c:v>2.58018161683</c:v>
                </c:pt>
                <c:pt idx="1371">
                  <c:v>2.5809416003600001</c:v>
                </c:pt>
                <c:pt idx="1372">
                  <c:v>2.5812071944700001</c:v>
                </c:pt>
                <c:pt idx="1373">
                  <c:v>2.5814352718200002</c:v>
                </c:pt>
                <c:pt idx="1374">
                  <c:v>2.58191885461</c:v>
                </c:pt>
                <c:pt idx="1375">
                  <c:v>2.5819343859799901</c:v>
                </c:pt>
                <c:pt idx="1376">
                  <c:v>2.5821818999000001</c:v>
                </c:pt>
                <c:pt idx="1377">
                  <c:v>2.5822264276000002</c:v>
                </c:pt>
                <c:pt idx="1378">
                  <c:v>2.5822554228399901</c:v>
                </c:pt>
                <c:pt idx="1379">
                  <c:v>2.5827725697099901</c:v>
                </c:pt>
                <c:pt idx="1380">
                  <c:v>2.5837166475700002</c:v>
                </c:pt>
                <c:pt idx="1381">
                  <c:v>2.5844332118599902</c:v>
                </c:pt>
                <c:pt idx="1382">
                  <c:v>2.5851069791899901</c:v>
                </c:pt>
                <c:pt idx="1383">
                  <c:v>2.5859074881300002</c:v>
                </c:pt>
                <c:pt idx="1384">
                  <c:v>2.5859748984999902</c:v>
                </c:pt>
                <c:pt idx="1385">
                  <c:v>2.5871994609099902</c:v>
                </c:pt>
                <c:pt idx="1386">
                  <c:v>2.5879805825900002</c:v>
                </c:pt>
                <c:pt idx="1387">
                  <c:v>2.5881330735399901</c:v>
                </c:pt>
                <c:pt idx="1388">
                  <c:v>2.58878087169</c:v>
                </c:pt>
                <c:pt idx="1389">
                  <c:v>2.5894906440700001</c:v>
                </c:pt>
                <c:pt idx="1390">
                  <c:v>2.5903006098599901</c:v>
                </c:pt>
                <c:pt idx="1391">
                  <c:v>2.5456801301100001</c:v>
                </c:pt>
                <c:pt idx="1392">
                  <c:v>2.5437025706199901</c:v>
                </c:pt>
                <c:pt idx="1393">
                  <c:v>2.5437092481499901</c:v>
                </c:pt>
                <c:pt idx="1394">
                  <c:v>2.5435626856599902</c:v>
                </c:pt>
                <c:pt idx="1395">
                  <c:v>2.5437750266400001</c:v>
                </c:pt>
                <c:pt idx="1396">
                  <c:v>2.5437436076800002</c:v>
                </c:pt>
                <c:pt idx="1397">
                  <c:v>2.5435624049299901</c:v>
                </c:pt>
                <c:pt idx="1398">
                  <c:v>2.5440810196500001</c:v>
                </c:pt>
                <c:pt idx="1399">
                  <c:v>2.5442145326199901</c:v>
                </c:pt>
                <c:pt idx="1400">
                  <c:v>2.54473384671999</c:v>
                </c:pt>
                <c:pt idx="1401">
                  <c:v>2.5433834391899901</c:v>
                </c:pt>
                <c:pt idx="1402">
                  <c:v>2.54234891731</c:v>
                </c:pt>
                <c:pt idx="1403">
                  <c:v>2.5422173596299902</c:v>
                </c:pt>
                <c:pt idx="1404">
                  <c:v>2.5420799016800002</c:v>
                </c:pt>
                <c:pt idx="1405">
                  <c:v>2.5411950757300001</c:v>
                </c:pt>
                <c:pt idx="1406">
                  <c:v>2.5411881228299902</c:v>
                </c:pt>
                <c:pt idx="1407">
                  <c:v>2.5401859222600001</c:v>
                </c:pt>
                <c:pt idx="1408">
                  <c:v>2.5400199885800001</c:v>
                </c:pt>
                <c:pt idx="1409">
                  <c:v>2.53974018701</c:v>
                </c:pt>
                <c:pt idx="1410">
                  <c:v>2.5395161107100002</c:v>
                </c:pt>
                <c:pt idx="1411">
                  <c:v>2.5390782886199901</c:v>
                </c:pt>
                <c:pt idx="1412">
                  <c:v>2.5649412015599902</c:v>
                </c:pt>
                <c:pt idx="1413">
                  <c:v>2.5695004029400001</c:v>
                </c:pt>
                <c:pt idx="1414">
                  <c:v>2.57016032246</c:v>
                </c:pt>
                <c:pt idx="1415">
                  <c:v>2.57026548315</c:v>
                </c:pt>
                <c:pt idx="1416">
                  <c:v>2.5704229886399901</c:v>
                </c:pt>
                <c:pt idx="1417">
                  <c:v>2.5708352032900001</c:v>
                </c:pt>
                <c:pt idx="1418">
                  <c:v>2.57142356885999</c:v>
                </c:pt>
                <c:pt idx="1419">
                  <c:v>2.57168568187</c:v>
                </c:pt>
                <c:pt idx="1420">
                  <c:v>2.5727818354199901</c:v>
                </c:pt>
                <c:pt idx="1421">
                  <c:v>2.5730855572800002</c:v>
                </c:pt>
                <c:pt idx="1422">
                  <c:v>2.5734507115900001</c:v>
                </c:pt>
                <c:pt idx="1423">
                  <c:v>2.57108167191</c:v>
                </c:pt>
                <c:pt idx="1424">
                  <c:v>2.57362676808</c:v>
                </c:pt>
                <c:pt idx="1425">
                  <c:v>2.57424558154</c:v>
                </c:pt>
                <c:pt idx="1426">
                  <c:v>2.5745602544200001</c:v>
                </c:pt>
                <c:pt idx="1427">
                  <c:v>2.5747696445299901</c:v>
                </c:pt>
                <c:pt idx="1428">
                  <c:v>2.5752000605199901</c:v>
                </c:pt>
                <c:pt idx="1429">
                  <c:v>2.5755023863700002</c:v>
                </c:pt>
                <c:pt idx="1430">
                  <c:v>2.5756802089900002</c:v>
                </c:pt>
                <c:pt idx="1431">
                  <c:v>2.5758309471</c:v>
                </c:pt>
                <c:pt idx="1432">
                  <c:v>2.5758908176599902</c:v>
                </c:pt>
                <c:pt idx="1433">
                  <c:v>2.5758925516399902</c:v>
                </c:pt>
                <c:pt idx="1434">
                  <c:v>2.5768954596500002</c:v>
                </c:pt>
                <c:pt idx="1435">
                  <c:v>2.57679065880999</c:v>
                </c:pt>
                <c:pt idx="1436">
                  <c:v>2.57678303748999</c:v>
                </c:pt>
                <c:pt idx="1437">
                  <c:v>2.5752453308100001</c:v>
                </c:pt>
                <c:pt idx="1438">
                  <c:v>2.57760870741</c:v>
                </c:pt>
                <c:pt idx="1439">
                  <c:v>2.5789006436199902</c:v>
                </c:pt>
                <c:pt idx="1440">
                  <c:v>2.57911229440999</c:v>
                </c:pt>
                <c:pt idx="1441">
                  <c:v>2.5795536047600001</c:v>
                </c:pt>
                <c:pt idx="1442">
                  <c:v>2.5800366003500002</c:v>
                </c:pt>
                <c:pt idx="1443">
                  <c:v>2.5802628693799901</c:v>
                </c:pt>
                <c:pt idx="1444">
                  <c:v>2.5802914726299901</c:v>
                </c:pt>
                <c:pt idx="1445">
                  <c:v>2.5805583659999898</c:v>
                </c:pt>
                <c:pt idx="1446">
                  <c:v>2.5809001995399901</c:v>
                </c:pt>
                <c:pt idx="1447">
                  <c:v>2.5816521557000001</c:v>
                </c:pt>
                <c:pt idx="1448">
                  <c:v>2.5818573663199902</c:v>
                </c:pt>
                <c:pt idx="1449">
                  <c:v>2.5819012629500002</c:v>
                </c:pt>
                <c:pt idx="1450">
                  <c:v>2.5801253453499902</c:v>
                </c:pt>
                <c:pt idx="1451">
                  <c:v>2.5837366167499898</c:v>
                </c:pt>
                <c:pt idx="1452">
                  <c:v>2.5844244511599901</c:v>
                </c:pt>
                <c:pt idx="1453">
                  <c:v>2.5849145716400002</c:v>
                </c:pt>
                <c:pt idx="1454">
                  <c:v>2.5848606553699902</c:v>
                </c:pt>
                <c:pt idx="1455">
                  <c:v>2.58480180893</c:v>
                </c:pt>
                <c:pt idx="1456">
                  <c:v>2.5857069110999902</c:v>
                </c:pt>
                <c:pt idx="1457">
                  <c:v>2.5860637117</c:v>
                </c:pt>
                <c:pt idx="1458">
                  <c:v>2.5864767138500002</c:v>
                </c:pt>
                <c:pt idx="1459">
                  <c:v>2.5868754576800002</c:v>
                </c:pt>
                <c:pt idx="1460">
                  <c:v>2.5871443470100002</c:v>
                </c:pt>
                <c:pt idx="1461">
                  <c:v>2.5876174031499901</c:v>
                </c:pt>
                <c:pt idx="1462">
                  <c:v>2.58816939800999</c:v>
                </c:pt>
                <c:pt idx="1463">
                  <c:v>2.5885705863099902</c:v>
                </c:pt>
                <c:pt idx="1464">
                  <c:v>2.5895728292200002</c:v>
                </c:pt>
                <c:pt idx="1465">
                  <c:v>2.59068870765</c:v>
                </c:pt>
                <c:pt idx="1466">
                  <c:v>2.59075500657999</c:v>
                </c:pt>
                <c:pt idx="1467">
                  <c:v>2.59092042040999</c:v>
                </c:pt>
                <c:pt idx="1468">
                  <c:v>2.5908273771900001</c:v>
                </c:pt>
                <c:pt idx="1469">
                  <c:v>2.5908188149299902</c:v>
                </c:pt>
                <c:pt idx="1470">
                  <c:v>2.5911231037200002</c:v>
                </c:pt>
                <c:pt idx="1471">
                  <c:v>2.5911950968899902</c:v>
                </c:pt>
                <c:pt idx="1472">
                  <c:v>2.59202931012</c:v>
                </c:pt>
                <c:pt idx="1473">
                  <c:v>2.59221293446</c:v>
                </c:pt>
                <c:pt idx="1474">
                  <c:v>2.5923192345000001</c:v>
                </c:pt>
                <c:pt idx="1475">
                  <c:v>2.59228764424999</c:v>
                </c:pt>
                <c:pt idx="1476">
                  <c:v>2.5923483391399902</c:v>
                </c:pt>
                <c:pt idx="1477">
                  <c:v>2.5922745277499901</c:v>
                </c:pt>
                <c:pt idx="1478">
                  <c:v>2.59223684862999</c:v>
                </c:pt>
                <c:pt idx="1479">
                  <c:v>2.5923671825699901</c:v>
                </c:pt>
                <c:pt idx="1480">
                  <c:v>2.5922247886099901</c:v>
                </c:pt>
                <c:pt idx="1481">
                  <c:v>2.5923430254799902</c:v>
                </c:pt>
                <c:pt idx="1482">
                  <c:v>2.5924812825400001</c:v>
                </c:pt>
                <c:pt idx="1483">
                  <c:v>2.59246303277</c:v>
                </c:pt>
                <c:pt idx="1484">
                  <c:v>2.5925608664199902</c:v>
                </c:pt>
                <c:pt idx="1485">
                  <c:v>2.5921061436100001</c:v>
                </c:pt>
                <c:pt idx="1486">
                  <c:v>2.5921104712799901</c:v>
                </c:pt>
                <c:pt idx="1487">
                  <c:v>2.5920900421500002</c:v>
                </c:pt>
                <c:pt idx="1488">
                  <c:v>2.59179669551999</c:v>
                </c:pt>
                <c:pt idx="1489">
                  <c:v>2.5930360891499902</c:v>
                </c:pt>
                <c:pt idx="1490">
                  <c:v>2.5943813248800001</c:v>
                </c:pt>
                <c:pt idx="1491">
                  <c:v>2.5950570323100002</c:v>
                </c:pt>
                <c:pt idx="1492">
                  <c:v>2.5951052968899901</c:v>
                </c:pt>
                <c:pt idx="1493">
                  <c:v>2.5950540546099901</c:v>
                </c:pt>
                <c:pt idx="1494">
                  <c:v>2.5952187573200001</c:v>
                </c:pt>
                <c:pt idx="1495">
                  <c:v>2.5953339500000001</c:v>
                </c:pt>
                <c:pt idx="1496">
                  <c:v>2.5954027262600001</c:v>
                </c:pt>
                <c:pt idx="1497">
                  <c:v>2.5955132281200002</c:v>
                </c:pt>
                <c:pt idx="1498">
                  <c:v>2.5956137999300002</c:v>
                </c:pt>
                <c:pt idx="1499">
                  <c:v>2.5957760362300002</c:v>
                </c:pt>
                <c:pt idx="1500">
                  <c:v>2.5958049810500001</c:v>
                </c:pt>
                <c:pt idx="1501">
                  <c:v>2.5957869876099902</c:v>
                </c:pt>
                <c:pt idx="1502">
                  <c:v>2.5958817482200001</c:v>
                </c:pt>
                <c:pt idx="1503">
                  <c:v>2.5961989282800002</c:v>
                </c:pt>
                <c:pt idx="1504">
                  <c:v>2.6275062488900001</c:v>
                </c:pt>
                <c:pt idx="1505">
                  <c:v>2.6325520528099902</c:v>
                </c:pt>
                <c:pt idx="1506">
                  <c:v>2.6331128193699902</c:v>
                </c:pt>
                <c:pt idx="1507">
                  <c:v>2.6347726084800001</c:v>
                </c:pt>
                <c:pt idx="1508">
                  <c:v>2.6348044459499902</c:v>
                </c:pt>
                <c:pt idx="1509">
                  <c:v>2.6348800951900002</c:v>
                </c:pt>
                <c:pt idx="1510">
                  <c:v>2.6351994599099902</c:v>
                </c:pt>
                <c:pt idx="1511">
                  <c:v>2.63538699883</c:v>
                </c:pt>
                <c:pt idx="1512">
                  <c:v>2.6357083705200002</c:v>
                </c:pt>
                <c:pt idx="1513">
                  <c:v>2.6359143492300001</c:v>
                </c:pt>
                <c:pt idx="1514">
                  <c:v>2.6445537456400001</c:v>
                </c:pt>
                <c:pt idx="1515">
                  <c:v>2.6477325810500001</c:v>
                </c:pt>
                <c:pt idx="1516">
                  <c:v>2.6489819289400001</c:v>
                </c:pt>
                <c:pt idx="1517">
                  <c:v>2.6490593530200002</c:v>
                </c:pt>
                <c:pt idx="1518">
                  <c:v>2.6495186337000001</c:v>
                </c:pt>
                <c:pt idx="1519">
                  <c:v>2.6495712179500002</c:v>
                </c:pt>
                <c:pt idx="1520">
                  <c:v>2.6499291753600001</c:v>
                </c:pt>
                <c:pt idx="1521">
                  <c:v>2.6492905733100001</c:v>
                </c:pt>
                <c:pt idx="1522">
                  <c:v>2.6494911076599901</c:v>
                </c:pt>
                <c:pt idx="1523">
                  <c:v>2.64942532047999</c:v>
                </c:pt>
                <c:pt idx="1524">
                  <c:v>2.64952262370999</c:v>
                </c:pt>
                <c:pt idx="1525">
                  <c:v>2.6490554911799902</c:v>
                </c:pt>
                <c:pt idx="1526">
                  <c:v>2.6489260352100001</c:v>
                </c:pt>
                <c:pt idx="1527">
                  <c:v>2.6492066453700001</c:v>
                </c:pt>
                <c:pt idx="1528">
                  <c:v>2.6695341152399901</c:v>
                </c:pt>
                <c:pt idx="1529">
                  <c:v>2.6718467492400002</c:v>
                </c:pt>
                <c:pt idx="1530">
                  <c:v>2.6722796429899902</c:v>
                </c:pt>
                <c:pt idx="1531">
                  <c:v>2.6724781743100001</c:v>
                </c:pt>
                <c:pt idx="1532">
                  <c:v>2.67246534565</c:v>
                </c:pt>
                <c:pt idx="1533">
                  <c:v>2.6724629172699901</c:v>
                </c:pt>
                <c:pt idx="1534">
                  <c:v>2.6732194095800001</c:v>
                </c:pt>
                <c:pt idx="1535">
                  <c:v>2.67298617354</c:v>
                </c:pt>
                <c:pt idx="1536">
                  <c:v>2.67318661136999</c:v>
                </c:pt>
                <c:pt idx="1537">
                  <c:v>2.7000084913200002</c:v>
                </c:pt>
                <c:pt idx="1538">
                  <c:v>2.7050728980500001</c:v>
                </c:pt>
                <c:pt idx="1539">
                  <c:v>2.70681117084</c:v>
                </c:pt>
                <c:pt idx="1540">
                  <c:v>2.7061560960899902</c:v>
                </c:pt>
                <c:pt idx="1541">
                  <c:v>2.7061398254400002</c:v>
                </c:pt>
                <c:pt idx="1542">
                  <c:v>2.70663272814999</c:v>
                </c:pt>
                <c:pt idx="1543">
                  <c:v>2.7074278624499901</c:v>
                </c:pt>
                <c:pt idx="1544">
                  <c:v>2.7099053540699898</c:v>
                </c:pt>
                <c:pt idx="1545">
                  <c:v>2.7107952880199901</c:v>
                </c:pt>
                <c:pt idx="1546">
                  <c:v>2.7115375033400002</c:v>
                </c:pt>
                <c:pt idx="1547">
                  <c:v>2.7123145174799901</c:v>
                </c:pt>
                <c:pt idx="1548">
                  <c:v>2.71441238095999</c:v>
                </c:pt>
                <c:pt idx="1549">
                  <c:v>2.71633276032999</c:v>
                </c:pt>
                <c:pt idx="1550">
                  <c:v>2.7172018986399902</c:v>
                </c:pt>
                <c:pt idx="1551">
                  <c:v>2.7105439639000002</c:v>
                </c:pt>
                <c:pt idx="1552">
                  <c:v>2.7135206687200002</c:v>
                </c:pt>
                <c:pt idx="1553">
                  <c:v>2.7145462540600001</c:v>
                </c:pt>
                <c:pt idx="1554">
                  <c:v>2.7147997379999902</c:v>
                </c:pt>
                <c:pt idx="1555">
                  <c:v>2.7151088171699902</c:v>
                </c:pt>
                <c:pt idx="1556">
                  <c:v>2.7153793262699901</c:v>
                </c:pt>
                <c:pt idx="1557">
                  <c:v>2.7164099646499902</c:v>
                </c:pt>
                <c:pt idx="1558">
                  <c:v>2.7167080920300002</c:v>
                </c:pt>
                <c:pt idx="1559">
                  <c:v>2.7176468972199901</c:v>
                </c:pt>
                <c:pt idx="1560">
                  <c:v>2.7181268025800001</c:v>
                </c:pt>
                <c:pt idx="1561">
                  <c:v>2.71944232311</c:v>
                </c:pt>
                <c:pt idx="1562">
                  <c:v>2.7053279996100001</c:v>
                </c:pt>
                <c:pt idx="1563">
                  <c:v>2.7046379629600001</c:v>
                </c:pt>
                <c:pt idx="1564">
                  <c:v>2.7044934222700001</c:v>
                </c:pt>
                <c:pt idx="1565">
                  <c:v>2.7045851410099901</c:v>
                </c:pt>
                <c:pt idx="1566">
                  <c:v>2.7047552893099902</c:v>
                </c:pt>
                <c:pt idx="1567">
                  <c:v>2.7045867773799901</c:v>
                </c:pt>
                <c:pt idx="1568">
                  <c:v>2.70435287123999</c:v>
                </c:pt>
                <c:pt idx="1569">
                  <c:v>2.7044609844299901</c:v>
                </c:pt>
                <c:pt idx="1570">
                  <c:v>2.70464470566999</c:v>
                </c:pt>
                <c:pt idx="1571">
                  <c:v>2.70459175493</c:v>
                </c:pt>
                <c:pt idx="1572">
                  <c:v>2.7045132311699902</c:v>
                </c:pt>
                <c:pt idx="1573">
                  <c:v>2.7043552601299901</c:v>
                </c:pt>
                <c:pt idx="1574">
                  <c:v>2.7038865378099901</c:v>
                </c:pt>
                <c:pt idx="1575">
                  <c:v>2.7036737941500002</c:v>
                </c:pt>
                <c:pt idx="1576">
                  <c:v>2.7036368235100001</c:v>
                </c:pt>
                <c:pt idx="1577">
                  <c:v>2.7034591103099901</c:v>
                </c:pt>
                <c:pt idx="1578">
                  <c:v>2.7034902348099901</c:v>
                </c:pt>
                <c:pt idx="1579">
                  <c:v>2.7033116366900001</c:v>
                </c:pt>
                <c:pt idx="1580">
                  <c:v>2.7033792578399898</c:v>
                </c:pt>
                <c:pt idx="1581">
                  <c:v>2.70360590709</c:v>
                </c:pt>
                <c:pt idx="1582">
                  <c:v>2.7035971605100002</c:v>
                </c:pt>
                <c:pt idx="1583">
                  <c:v>2.7040206662899902</c:v>
                </c:pt>
                <c:pt idx="1584">
                  <c:v>2.7331499539899902</c:v>
                </c:pt>
                <c:pt idx="1585">
                  <c:v>2.7363384678</c:v>
                </c:pt>
                <c:pt idx="1586">
                  <c:v>2.73710037506999</c:v>
                </c:pt>
                <c:pt idx="1587">
                  <c:v>2.73699544774</c:v>
                </c:pt>
                <c:pt idx="1588">
                  <c:v>2.7374028699099902</c:v>
                </c:pt>
                <c:pt idx="1589">
                  <c:v>2.7372229958699901</c:v>
                </c:pt>
                <c:pt idx="1590">
                  <c:v>2.7374535161199902</c:v>
                </c:pt>
                <c:pt idx="1591">
                  <c:v>2.7375036175899901</c:v>
                </c:pt>
                <c:pt idx="1592">
                  <c:v>2.7376360709699901</c:v>
                </c:pt>
                <c:pt idx="1593">
                  <c:v>2.7379653105299901</c:v>
                </c:pt>
                <c:pt idx="1594">
                  <c:v>2.7380724975400001</c:v>
                </c:pt>
                <c:pt idx="1595">
                  <c:v>2.7383038059000002</c:v>
                </c:pt>
                <c:pt idx="1596">
                  <c:v>2.7386153204200001</c:v>
                </c:pt>
                <c:pt idx="1597">
                  <c:v>2.7384914802599898</c:v>
                </c:pt>
                <c:pt idx="1598">
                  <c:v>2.7413631283700002</c:v>
                </c:pt>
                <c:pt idx="1599">
                  <c:v>2.74141190665999</c:v>
                </c:pt>
                <c:pt idx="1600">
                  <c:v>2.7416249459999902</c:v>
                </c:pt>
                <c:pt idx="1601">
                  <c:v>2.74232736046</c:v>
                </c:pt>
                <c:pt idx="1602">
                  <c:v>2.7419951355899901</c:v>
                </c:pt>
                <c:pt idx="1603">
                  <c:v>2.7424258829700001</c:v>
                </c:pt>
                <c:pt idx="1604">
                  <c:v>2.7426538125499902</c:v>
                </c:pt>
                <c:pt idx="1605">
                  <c:v>2.7424925100199902</c:v>
                </c:pt>
                <c:pt idx="1606">
                  <c:v>2.7424698662299898</c:v>
                </c:pt>
                <c:pt idx="1607">
                  <c:v>2.7425002035100001</c:v>
                </c:pt>
                <c:pt idx="1608">
                  <c:v>2.7430930096099901</c:v>
                </c:pt>
                <c:pt idx="1609">
                  <c:v>2.7435058277199902</c:v>
                </c:pt>
                <c:pt idx="1610">
                  <c:v>2.7436587703100002</c:v>
                </c:pt>
                <c:pt idx="1611">
                  <c:v>2.7434638970399901</c:v>
                </c:pt>
                <c:pt idx="1612">
                  <c:v>2.7435314162700002</c:v>
                </c:pt>
                <c:pt idx="1613">
                  <c:v>2.7437113373700002</c:v>
                </c:pt>
                <c:pt idx="1614">
                  <c:v>2.7439623536700002</c:v>
                </c:pt>
                <c:pt idx="1615">
                  <c:v>2.74380967433</c:v>
                </c:pt>
                <c:pt idx="1616">
                  <c:v>2.7441264817799902</c:v>
                </c:pt>
                <c:pt idx="1617">
                  <c:v>2.7433675742400001</c:v>
                </c:pt>
                <c:pt idx="1618">
                  <c:v>2.7432792856299901</c:v>
                </c:pt>
                <c:pt idx="1619">
                  <c:v>2.7434310335599901</c:v>
                </c:pt>
                <c:pt idx="1620">
                  <c:v>2.7444655876400001</c:v>
                </c:pt>
                <c:pt idx="1621">
                  <c:v>2.7449026516099901</c:v>
                </c:pt>
                <c:pt idx="1622">
                  <c:v>2.7450699058999901</c:v>
                </c:pt>
                <c:pt idx="1623">
                  <c:v>2.7453888725099902</c:v>
                </c:pt>
                <c:pt idx="1624">
                  <c:v>2.7462878462699898</c:v>
                </c:pt>
                <c:pt idx="1625">
                  <c:v>2.74651018515</c:v>
                </c:pt>
                <c:pt idx="1626">
                  <c:v>2.7469586420000001</c:v>
                </c:pt>
                <c:pt idx="1627">
                  <c:v>2.7468484664099901</c:v>
                </c:pt>
                <c:pt idx="1628">
                  <c:v>2.7470101023299902</c:v>
                </c:pt>
                <c:pt idx="1629">
                  <c:v>2.74681492762</c:v>
                </c:pt>
                <c:pt idx="1630">
                  <c:v>2.7470141515300002</c:v>
                </c:pt>
                <c:pt idx="1631">
                  <c:v>2.7469223811300001</c:v>
                </c:pt>
                <c:pt idx="1632">
                  <c:v>2.7499219208599901</c:v>
                </c:pt>
                <c:pt idx="1633">
                  <c:v>2.75025603984</c:v>
                </c:pt>
                <c:pt idx="1634">
                  <c:v>2.7503817822499901</c:v>
                </c:pt>
                <c:pt idx="1635">
                  <c:v>2.7506503040800001</c:v>
                </c:pt>
                <c:pt idx="1636">
                  <c:v>2.7509286111699902</c:v>
                </c:pt>
                <c:pt idx="1637">
                  <c:v>2.7518484677899901</c:v>
                </c:pt>
                <c:pt idx="1638">
                  <c:v>2.7515780597799901</c:v>
                </c:pt>
                <c:pt idx="1639">
                  <c:v>2.75152681173999</c:v>
                </c:pt>
                <c:pt idx="1640">
                  <c:v>2.7500215839900002</c:v>
                </c:pt>
                <c:pt idx="1641">
                  <c:v>2.75188564263</c:v>
                </c:pt>
                <c:pt idx="1642">
                  <c:v>2.7534630735899901</c:v>
                </c:pt>
                <c:pt idx="1643">
                  <c:v>2.7532854202300001</c:v>
                </c:pt>
                <c:pt idx="1644">
                  <c:v>2.7543458654399902</c:v>
                </c:pt>
                <c:pt idx="1645">
                  <c:v>2.7543191603200001</c:v>
                </c:pt>
                <c:pt idx="1646">
                  <c:v>2.75447404222</c:v>
                </c:pt>
                <c:pt idx="1647">
                  <c:v>2.7545485175599902</c:v>
                </c:pt>
                <c:pt idx="1648">
                  <c:v>2.7550411864400002</c:v>
                </c:pt>
                <c:pt idx="1649">
                  <c:v>2.75513570201</c:v>
                </c:pt>
                <c:pt idx="1650">
                  <c:v>2.75577890405</c:v>
                </c:pt>
                <c:pt idx="1651">
                  <c:v>2.7580201314099901</c:v>
                </c:pt>
                <c:pt idx="1652">
                  <c:v>2.7590338364399898</c:v>
                </c:pt>
                <c:pt idx="1653">
                  <c:v>2.7602207256499902</c:v>
                </c:pt>
                <c:pt idx="1654">
                  <c:v>2.7613650220800001</c:v>
                </c:pt>
                <c:pt idx="1655">
                  <c:v>2.7630501353499901</c:v>
                </c:pt>
                <c:pt idx="1656">
                  <c:v>2.7633830109700002</c:v>
                </c:pt>
                <c:pt idx="1657">
                  <c:v>2.7648430069800001</c:v>
                </c:pt>
                <c:pt idx="1658">
                  <c:v>2.7702381150100002</c:v>
                </c:pt>
                <c:pt idx="1659">
                  <c:v>2.7775435419000001</c:v>
                </c:pt>
                <c:pt idx="1660">
                  <c:v>2.77834392855</c:v>
                </c:pt>
                <c:pt idx="1661">
                  <c:v>2.7795034963599901</c:v>
                </c:pt>
                <c:pt idx="1662">
                  <c:v>2.78099824604999</c:v>
                </c:pt>
                <c:pt idx="1663">
                  <c:v>2.7815759283200001</c:v>
                </c:pt>
                <c:pt idx="1664">
                  <c:v>2.7821071027099902</c:v>
                </c:pt>
                <c:pt idx="1665">
                  <c:v>2.7826320289700002</c:v>
                </c:pt>
                <c:pt idx="1666">
                  <c:v>2.7830760809599902</c:v>
                </c:pt>
                <c:pt idx="1667">
                  <c:v>2.7834876209699901</c:v>
                </c:pt>
                <c:pt idx="1668">
                  <c:v>2.7840851858799902</c:v>
                </c:pt>
                <c:pt idx="1669">
                  <c:v>2.7861991087199902</c:v>
                </c:pt>
                <c:pt idx="1670">
                  <c:v>2.7871654601100002</c:v>
                </c:pt>
                <c:pt idx="1671">
                  <c:v>2.7888928875799901</c:v>
                </c:pt>
                <c:pt idx="1672">
                  <c:v>2.8159231498900001</c:v>
                </c:pt>
                <c:pt idx="1673">
                  <c:v>2.82106639364999</c:v>
                </c:pt>
                <c:pt idx="1674">
                  <c:v>2.8213723691400001</c:v>
                </c:pt>
                <c:pt idx="1675">
                  <c:v>2.8217987010100001</c:v>
                </c:pt>
                <c:pt idx="1676">
                  <c:v>2.8225197931900001</c:v>
                </c:pt>
                <c:pt idx="1677">
                  <c:v>2.8229482397200001</c:v>
                </c:pt>
                <c:pt idx="1678">
                  <c:v>2.8248610326899901</c:v>
                </c:pt>
                <c:pt idx="1679">
                  <c:v>2.8256673731699902</c:v>
                </c:pt>
                <c:pt idx="1680">
                  <c:v>2.82582479335999</c:v>
                </c:pt>
                <c:pt idx="1681">
                  <c:v>2.8265354082399901</c:v>
                </c:pt>
                <c:pt idx="1682">
                  <c:v>2.8268731888600001</c:v>
                </c:pt>
                <c:pt idx="1683">
                  <c:v>2.8443199759699902</c:v>
                </c:pt>
                <c:pt idx="1684">
                  <c:v>2.8482347543799902</c:v>
                </c:pt>
                <c:pt idx="1685">
                  <c:v>2.8491988139800002</c:v>
                </c:pt>
                <c:pt idx="1686">
                  <c:v>2.8498239965000001</c:v>
                </c:pt>
                <c:pt idx="1687">
                  <c:v>2.8497119520699901</c:v>
                </c:pt>
                <c:pt idx="1688">
                  <c:v>2.8496706874300002</c:v>
                </c:pt>
                <c:pt idx="1689">
                  <c:v>2.8496073778899902</c:v>
                </c:pt>
                <c:pt idx="1690">
                  <c:v>2.8501412913099902</c:v>
                </c:pt>
                <c:pt idx="1691">
                  <c:v>2.8497786728399901</c:v>
                </c:pt>
                <c:pt idx="1692">
                  <c:v>2.8497549965700002</c:v>
                </c:pt>
                <c:pt idx="1693">
                  <c:v>2.84910576514</c:v>
                </c:pt>
                <c:pt idx="1694">
                  <c:v>2.8497562495399902</c:v>
                </c:pt>
                <c:pt idx="1695">
                  <c:v>2.85016573468</c:v>
                </c:pt>
                <c:pt idx="1696">
                  <c:v>2.84999757298</c:v>
                </c:pt>
                <c:pt idx="1697">
                  <c:v>2.8862088777800001</c:v>
                </c:pt>
                <c:pt idx="1698">
                  <c:v>2.8925734812599901</c:v>
                </c:pt>
                <c:pt idx="1699">
                  <c:v>2.8945006797600001</c:v>
                </c:pt>
                <c:pt idx="1700">
                  <c:v>2.8952966683299901</c:v>
                </c:pt>
                <c:pt idx="1701">
                  <c:v>2.8960110277400002</c:v>
                </c:pt>
                <c:pt idx="1702">
                  <c:v>2.8961600443000002</c:v>
                </c:pt>
                <c:pt idx="1703">
                  <c:v>2.8964358680600002</c:v>
                </c:pt>
                <c:pt idx="1704">
                  <c:v>2.8964086793299901</c:v>
                </c:pt>
                <c:pt idx="1705">
                  <c:v>2.8968057514300001</c:v>
                </c:pt>
                <c:pt idx="1706">
                  <c:v>2.92210695722</c:v>
                </c:pt>
                <c:pt idx="1707">
                  <c:v>2.9238311399799901</c:v>
                </c:pt>
                <c:pt idx="1708">
                  <c:v>2.92508275512</c:v>
                </c:pt>
                <c:pt idx="1709">
                  <c:v>2.9253486451600001</c:v>
                </c:pt>
                <c:pt idx="1710">
                  <c:v>2.9253310617300001</c:v>
                </c:pt>
                <c:pt idx="1711">
                  <c:v>2.9250186272200001</c:v>
                </c:pt>
                <c:pt idx="1712">
                  <c:v>2.9255242674800002</c:v>
                </c:pt>
                <c:pt idx="1713">
                  <c:v>2.9252890205700002</c:v>
                </c:pt>
                <c:pt idx="1714">
                  <c:v>2.9251218576300002</c:v>
                </c:pt>
                <c:pt idx="1715">
                  <c:v>2.92525819463</c:v>
                </c:pt>
                <c:pt idx="1716">
                  <c:v>2.9251321518200002</c:v>
                </c:pt>
                <c:pt idx="1717">
                  <c:v>2.99973018536999</c:v>
                </c:pt>
                <c:pt idx="1718">
                  <c:v>3.01708153793999</c:v>
                </c:pt>
                <c:pt idx="1719">
                  <c:v>3.0179387906200001</c:v>
                </c:pt>
                <c:pt idx="1720">
                  <c:v>3.0201916145399901</c:v>
                </c:pt>
                <c:pt idx="1721">
                  <c:v>3.02548539495</c:v>
                </c:pt>
                <c:pt idx="1722">
                  <c:v>3.02730946429</c:v>
                </c:pt>
                <c:pt idx="1723">
                  <c:v>3.0338197729599901</c:v>
                </c:pt>
                <c:pt idx="1724">
                  <c:v>3.0403963798100002</c:v>
                </c:pt>
                <c:pt idx="1725">
                  <c:v>3.04208722561</c:v>
                </c:pt>
                <c:pt idx="1726">
                  <c:v>3.0431139494399901</c:v>
                </c:pt>
                <c:pt idx="1727">
                  <c:v>3.0449453923399901</c:v>
                </c:pt>
                <c:pt idx="1728">
                  <c:v>3.04621743049</c:v>
                </c:pt>
                <c:pt idx="1729">
                  <c:v>3.0470555401900001</c:v>
                </c:pt>
                <c:pt idx="1730">
                  <c:v>3.04849652003</c:v>
                </c:pt>
                <c:pt idx="1731">
                  <c:v>3.0491823514399901</c:v>
                </c:pt>
                <c:pt idx="1732">
                  <c:v>3.04953695239</c:v>
                </c:pt>
                <c:pt idx="1733">
                  <c:v>3.0523507829000001</c:v>
                </c:pt>
                <c:pt idx="1734">
                  <c:v>3.0537345352999901</c:v>
                </c:pt>
                <c:pt idx="1735">
                  <c:v>3.0554575550899901</c:v>
                </c:pt>
                <c:pt idx="1736">
                  <c:v>3.1365780944399901</c:v>
                </c:pt>
                <c:pt idx="1737">
                  <c:v>3.15606252966999</c:v>
                </c:pt>
                <c:pt idx="1738">
                  <c:v>3.1623714766500002</c:v>
                </c:pt>
                <c:pt idx="1739">
                  <c:v>3.1692342206999902</c:v>
                </c:pt>
                <c:pt idx="1740">
                  <c:v>3.1724455342499902</c:v>
                </c:pt>
                <c:pt idx="1741">
                  <c:v>3.18315339048999</c:v>
                </c:pt>
                <c:pt idx="1742">
                  <c:v>3.1858608823000001</c:v>
                </c:pt>
                <c:pt idx="1743">
                  <c:v>3.18932067449999</c:v>
                </c:pt>
                <c:pt idx="1744">
                  <c:v>3.2022618045799902</c:v>
                </c:pt>
                <c:pt idx="1745">
                  <c:v>3.2048505565099901</c:v>
                </c:pt>
                <c:pt idx="1746">
                  <c:v>3.2075030228500001</c:v>
                </c:pt>
                <c:pt idx="1747">
                  <c:v>3.2094102803500002</c:v>
                </c:pt>
                <c:pt idx="1748">
                  <c:v>3.2184829778599902</c:v>
                </c:pt>
                <c:pt idx="1749">
                  <c:v>3.2202469570900001</c:v>
                </c:pt>
                <c:pt idx="1750">
                  <c:v>3.22554140587</c:v>
                </c:pt>
                <c:pt idx="1751">
                  <c:v>3.2409786384700001</c:v>
                </c:pt>
                <c:pt idx="1752">
                  <c:v>3.2649419316200001</c:v>
                </c:pt>
                <c:pt idx="1753">
                  <c:v>3.26598673482999</c:v>
                </c:pt>
                <c:pt idx="1754">
                  <c:v>3.2702520885399902</c:v>
                </c:pt>
                <c:pt idx="1755">
                  <c:v>3.2721270123999902</c:v>
                </c:pt>
                <c:pt idx="1756">
                  <c:v>3.2732717408399901</c:v>
                </c:pt>
                <c:pt idx="1757">
                  <c:v>3.2743929409199901</c:v>
                </c:pt>
                <c:pt idx="1758">
                  <c:v>3.2759131777600001</c:v>
                </c:pt>
                <c:pt idx="1759">
                  <c:v>3.2825254287900001</c:v>
                </c:pt>
                <c:pt idx="1760">
                  <c:v>3.2873262106199901</c:v>
                </c:pt>
                <c:pt idx="1761">
                  <c:v>3.2769773552600001</c:v>
                </c:pt>
                <c:pt idx="1762">
                  <c:v>3.28252945590999</c:v>
                </c:pt>
                <c:pt idx="1763">
                  <c:v>3.2833297209599901</c:v>
                </c:pt>
                <c:pt idx="1764">
                  <c:v>3.2844590151099902</c:v>
                </c:pt>
                <c:pt idx="1765">
                  <c:v>3.2846207644400001</c:v>
                </c:pt>
                <c:pt idx="1766">
                  <c:v>3.2856636620500002</c:v>
                </c:pt>
                <c:pt idx="1767">
                  <c:v>3.2876302728899902</c:v>
                </c:pt>
                <c:pt idx="1768">
                  <c:v>3.2879640144999902</c:v>
                </c:pt>
                <c:pt idx="1769">
                  <c:v>3.28854789279</c:v>
                </c:pt>
                <c:pt idx="1770">
                  <c:v>3.2832838526699901</c:v>
                </c:pt>
                <c:pt idx="1771">
                  <c:v>3.2868371507999901</c:v>
                </c:pt>
                <c:pt idx="1772">
                  <c:v>3.2871174011500002</c:v>
                </c:pt>
                <c:pt idx="1773">
                  <c:v>3.28652501720999</c:v>
                </c:pt>
                <c:pt idx="1774">
                  <c:v>3.2859384015000002</c:v>
                </c:pt>
                <c:pt idx="1775">
                  <c:v>3.2863405116000002</c:v>
                </c:pt>
                <c:pt idx="1776">
                  <c:v>3.2861709424700001</c:v>
                </c:pt>
                <c:pt idx="1777">
                  <c:v>3.2856233906400001</c:v>
                </c:pt>
                <c:pt idx="1778">
                  <c:v>3.2856452781400001</c:v>
                </c:pt>
                <c:pt idx="1779">
                  <c:v>3.2856254568500001</c:v>
                </c:pt>
                <c:pt idx="1780">
                  <c:v>3.2856121011299901</c:v>
                </c:pt>
                <c:pt idx="1781">
                  <c:v>3.2855147595999901</c:v>
                </c:pt>
                <c:pt idx="1782">
                  <c:v>3.2852789850800002</c:v>
                </c:pt>
                <c:pt idx="1783">
                  <c:v>3.3791047110600001</c:v>
                </c:pt>
                <c:pt idx="1784">
                  <c:v>3.3875658235900001</c:v>
                </c:pt>
                <c:pt idx="1785">
                  <c:v>3.3889768367399902</c:v>
                </c:pt>
                <c:pt idx="1786">
                  <c:v>3.3899486681600002</c:v>
                </c:pt>
                <c:pt idx="1787">
                  <c:v>3.3936044511699901</c:v>
                </c:pt>
                <c:pt idx="1788">
                  <c:v>3.3946342350899901</c:v>
                </c:pt>
                <c:pt idx="1789">
                  <c:v>3.3948668345700002</c:v>
                </c:pt>
                <c:pt idx="1790">
                  <c:v>3.3954530028500001</c:v>
                </c:pt>
                <c:pt idx="1791">
                  <c:v>3.39574102006</c:v>
                </c:pt>
                <c:pt idx="1792">
                  <c:v>3.3959958088399902</c:v>
                </c:pt>
                <c:pt idx="1793">
                  <c:v>3.3977003191000001</c:v>
                </c:pt>
                <c:pt idx="1794">
                  <c:v>3.3985143337800001</c:v>
                </c:pt>
                <c:pt idx="1795">
                  <c:v>3.3989618947300002</c:v>
                </c:pt>
                <c:pt idx="1796">
                  <c:v>3.4002285576300002</c:v>
                </c:pt>
                <c:pt idx="1797">
                  <c:v>3.4008662578900002</c:v>
                </c:pt>
                <c:pt idx="1798">
                  <c:v>3.4014935531999901</c:v>
                </c:pt>
                <c:pt idx="1799">
                  <c:v>3.4018991835599901</c:v>
                </c:pt>
                <c:pt idx="1800">
                  <c:v>3.4040780917300002</c:v>
                </c:pt>
                <c:pt idx="1801">
                  <c:v>3.4301741409100002</c:v>
                </c:pt>
                <c:pt idx="1802">
                  <c:v>3.4349855959400002</c:v>
                </c:pt>
                <c:pt idx="1803">
                  <c:v>3.4360309907599902</c:v>
                </c:pt>
                <c:pt idx="1804">
                  <c:v>3.4367186941300001</c:v>
                </c:pt>
                <c:pt idx="1805">
                  <c:v>3.4372914483499901</c:v>
                </c:pt>
                <c:pt idx="1806">
                  <c:v>3.4378261629299902</c:v>
                </c:pt>
                <c:pt idx="1807">
                  <c:v>3.4389524801600002</c:v>
                </c:pt>
                <c:pt idx="1808">
                  <c:v>3.4403755847199902</c:v>
                </c:pt>
                <c:pt idx="1809">
                  <c:v>3.4418245481700001</c:v>
                </c:pt>
                <c:pt idx="1810">
                  <c:v>3.4430601010099902</c:v>
                </c:pt>
                <c:pt idx="1811">
                  <c:v>3.44342355702</c:v>
                </c:pt>
                <c:pt idx="1812">
                  <c:v>3.4539660994900001</c:v>
                </c:pt>
                <c:pt idx="1813">
                  <c:v>3.4588156826300001</c:v>
                </c:pt>
                <c:pt idx="1814">
                  <c:v>3.4592669957800002</c:v>
                </c:pt>
                <c:pt idx="1815">
                  <c:v>3.4597050246399901</c:v>
                </c:pt>
                <c:pt idx="1816">
                  <c:v>3.4602037096</c:v>
                </c:pt>
                <c:pt idx="1817">
                  <c:v>3.4609704275399902</c:v>
                </c:pt>
                <c:pt idx="1818">
                  <c:v>3.4633739777899901</c:v>
                </c:pt>
                <c:pt idx="1819">
                  <c:v>3.46396859965999</c:v>
                </c:pt>
                <c:pt idx="1820">
                  <c:v>3.46562326445</c:v>
                </c:pt>
                <c:pt idx="1821">
                  <c:v>3.4661199472600002</c:v>
                </c:pt>
                <c:pt idx="1822">
                  <c:v>3.4670835687600001</c:v>
                </c:pt>
                <c:pt idx="1823">
                  <c:v>3.5087101688699902</c:v>
                </c:pt>
                <c:pt idx="1824">
                  <c:v>3.5180392297399901</c:v>
                </c:pt>
                <c:pt idx="1825">
                  <c:v>3.5204891469000001</c:v>
                </c:pt>
                <c:pt idx="1826">
                  <c:v>3.52078549603999</c:v>
                </c:pt>
                <c:pt idx="1827">
                  <c:v>3.5220196672699902</c:v>
                </c:pt>
                <c:pt idx="1828">
                  <c:v>3.5226415719599902</c:v>
                </c:pt>
                <c:pt idx="1829">
                  <c:v>3.5227966215299902</c:v>
                </c:pt>
                <c:pt idx="1830">
                  <c:v>3.52308743168</c:v>
                </c:pt>
                <c:pt idx="1831">
                  <c:v>3.5243126926200001</c:v>
                </c:pt>
                <c:pt idx="1832">
                  <c:v>3.52476871003</c:v>
                </c:pt>
                <c:pt idx="1833">
                  <c:v>3.5254432959700002</c:v>
                </c:pt>
                <c:pt idx="1834">
                  <c:v>3.5259817332200001</c:v>
                </c:pt>
                <c:pt idx="1835">
                  <c:v>3.5269852865799902</c:v>
                </c:pt>
                <c:pt idx="1836">
                  <c:v>3.5272663399900002</c:v>
                </c:pt>
                <c:pt idx="1837">
                  <c:v>3.5240748058500002</c:v>
                </c:pt>
                <c:pt idx="1838">
                  <c:v>3.5324688122399901</c:v>
                </c:pt>
                <c:pt idx="1839">
                  <c:v>3.5331972368599902</c:v>
                </c:pt>
                <c:pt idx="1840">
                  <c:v>3.5337658661199902</c:v>
                </c:pt>
                <c:pt idx="1841">
                  <c:v>3.5345778939899901</c:v>
                </c:pt>
                <c:pt idx="1842">
                  <c:v>3.53631631919</c:v>
                </c:pt>
                <c:pt idx="1843">
                  <c:v>3.5368472025200002</c:v>
                </c:pt>
                <c:pt idx="1844">
                  <c:v>3.53743350434</c:v>
                </c:pt>
                <c:pt idx="1845">
                  <c:v>3.5383637625499902</c:v>
                </c:pt>
                <c:pt idx="1846">
                  <c:v>3.5387713897599902</c:v>
                </c:pt>
                <c:pt idx="1847">
                  <c:v>3.5390263712099901</c:v>
                </c:pt>
                <c:pt idx="1848">
                  <c:v>3.5415391016000002</c:v>
                </c:pt>
                <c:pt idx="1849">
                  <c:v>3.5811242359899902</c:v>
                </c:pt>
                <c:pt idx="1850">
                  <c:v>3.5902815330100002</c:v>
                </c:pt>
                <c:pt idx="1851">
                  <c:v>3.5967336054299901</c:v>
                </c:pt>
                <c:pt idx="1852">
                  <c:v>3.5968000654700001</c:v>
                </c:pt>
                <c:pt idx="1853">
                  <c:v>3.5980312921799902</c:v>
                </c:pt>
                <c:pt idx="1854">
                  <c:v>3.5996240556500001</c:v>
                </c:pt>
                <c:pt idx="1855">
                  <c:v>3.60150237064</c:v>
                </c:pt>
                <c:pt idx="1856">
                  <c:v>3.6021181296099898</c:v>
                </c:pt>
                <c:pt idx="1857">
                  <c:v>3.60326730343</c:v>
                </c:pt>
                <c:pt idx="1858">
                  <c:v>3.6039561508000002</c:v>
                </c:pt>
                <c:pt idx="1859">
                  <c:v>3.56982143080999</c:v>
                </c:pt>
                <c:pt idx="1860">
                  <c:v>3.5688828086300002</c:v>
                </c:pt>
                <c:pt idx="1861">
                  <c:v>3.5689377173199901</c:v>
                </c:pt>
                <c:pt idx="1862">
                  <c:v>3.5675922071900001</c:v>
                </c:pt>
                <c:pt idx="1863">
                  <c:v>3.5670815221900001</c:v>
                </c:pt>
                <c:pt idx="1864">
                  <c:v>3.56737379044</c:v>
                </c:pt>
                <c:pt idx="1865">
                  <c:v>3.5673424927899902</c:v>
                </c:pt>
                <c:pt idx="1866">
                  <c:v>3.5677413253700001</c:v>
                </c:pt>
                <c:pt idx="1867">
                  <c:v>3.5683270601300001</c:v>
                </c:pt>
                <c:pt idx="1868">
                  <c:v>3.56807606997</c:v>
                </c:pt>
                <c:pt idx="1869">
                  <c:v>3.6536805646200001</c:v>
                </c:pt>
                <c:pt idx="1870">
                  <c:v>3.6690303309800001</c:v>
                </c:pt>
                <c:pt idx="1871">
                  <c:v>3.6708832412799901</c:v>
                </c:pt>
                <c:pt idx="1872">
                  <c:v>3.6721994145200001</c:v>
                </c:pt>
                <c:pt idx="1873">
                  <c:v>3.6738341416899898</c:v>
                </c:pt>
                <c:pt idx="1874">
                  <c:v>3.6757537121400001</c:v>
                </c:pt>
                <c:pt idx="1875">
                  <c:v>3.6831903181099901</c:v>
                </c:pt>
                <c:pt idx="1876">
                  <c:v>3.6844393158800002</c:v>
                </c:pt>
                <c:pt idx="1877">
                  <c:v>3.6869158953199901</c:v>
                </c:pt>
                <c:pt idx="1878">
                  <c:v>3.6884172930100001</c:v>
                </c:pt>
                <c:pt idx="1879">
                  <c:v>3.6902124753700001</c:v>
                </c:pt>
                <c:pt idx="1880">
                  <c:v>3.69313074608</c:v>
                </c:pt>
                <c:pt idx="1881">
                  <c:v>3.68189866461999</c:v>
                </c:pt>
                <c:pt idx="1882">
                  <c:v>3.69705196551</c:v>
                </c:pt>
                <c:pt idx="1883">
                  <c:v>3.6994624306800001</c:v>
                </c:pt>
                <c:pt idx="1884">
                  <c:v>3.7027104271599902</c:v>
                </c:pt>
                <c:pt idx="1885">
                  <c:v>3.7085927723599901</c:v>
                </c:pt>
                <c:pt idx="1886">
                  <c:v>3.7088703152599898</c:v>
                </c:pt>
                <c:pt idx="1887">
                  <c:v>3.7087866662499902</c:v>
                </c:pt>
                <c:pt idx="1888">
                  <c:v>3.7091704574499902</c:v>
                </c:pt>
                <c:pt idx="1889">
                  <c:v>3.70926011857</c:v>
                </c:pt>
                <c:pt idx="1890">
                  <c:v>3.7093884471099901</c:v>
                </c:pt>
                <c:pt idx="1891">
                  <c:v>3.7094620219999901</c:v>
                </c:pt>
                <c:pt idx="1892">
                  <c:v>3.7097285643700002</c:v>
                </c:pt>
                <c:pt idx="1893">
                  <c:v>3.7088759257200001</c:v>
                </c:pt>
                <c:pt idx="1894">
                  <c:v>3.7114355908699901</c:v>
                </c:pt>
                <c:pt idx="1895">
                  <c:v>3.71150075967999</c:v>
                </c:pt>
                <c:pt idx="1896">
                  <c:v>3.7112924943599901</c:v>
                </c:pt>
                <c:pt idx="1897">
                  <c:v>3.7115676186100002</c:v>
                </c:pt>
                <c:pt idx="1898">
                  <c:v>3.7116922376499901</c:v>
                </c:pt>
                <c:pt idx="1899">
                  <c:v>3.7118933975799902</c:v>
                </c:pt>
                <c:pt idx="1900">
                  <c:v>3.71220470786999</c:v>
                </c:pt>
                <c:pt idx="1901">
                  <c:v>3.7120582233700001</c:v>
                </c:pt>
                <c:pt idx="1902">
                  <c:v>3.7116186335200001</c:v>
                </c:pt>
                <c:pt idx="1903">
                  <c:v>3.71146664222</c:v>
                </c:pt>
                <c:pt idx="1904">
                  <c:v>3.71173060441</c:v>
                </c:pt>
                <c:pt idx="1905">
                  <c:v>3.71182641814999</c:v>
                </c:pt>
                <c:pt idx="1906">
                  <c:v>3.7118500008900002</c:v>
                </c:pt>
                <c:pt idx="1907">
                  <c:v>3.6711515208900001</c:v>
                </c:pt>
                <c:pt idx="1908">
                  <c:v>3.6672924837399901</c:v>
                </c:pt>
                <c:pt idx="1909">
                  <c:v>3.6659914736000001</c:v>
                </c:pt>
                <c:pt idx="1910">
                  <c:v>3.66329328045</c:v>
                </c:pt>
                <c:pt idx="1911">
                  <c:v>3.6626998875600001</c:v>
                </c:pt>
                <c:pt idx="1912">
                  <c:v>3.66154082156</c:v>
                </c:pt>
                <c:pt idx="1913">
                  <c:v>3.6611309357000001</c:v>
                </c:pt>
                <c:pt idx="1914">
                  <c:v>3.6605561021300002</c:v>
                </c:pt>
                <c:pt idx="1915">
                  <c:v>3.6602528765499902</c:v>
                </c:pt>
                <c:pt idx="1916">
                  <c:v>3.65959116077999</c:v>
                </c:pt>
                <c:pt idx="1917">
                  <c:v>3.6590638725299902</c:v>
                </c:pt>
                <c:pt idx="1918">
                  <c:v>3.6585728589799902</c:v>
                </c:pt>
                <c:pt idx="1919">
                  <c:v>3.65584191377999</c:v>
                </c:pt>
                <c:pt idx="1920">
                  <c:v>3.6553067880699901</c:v>
                </c:pt>
                <c:pt idx="1921">
                  <c:v>3.6538465794800001</c:v>
                </c:pt>
                <c:pt idx="1922">
                  <c:v>3.65313547232999</c:v>
                </c:pt>
                <c:pt idx="1923">
                  <c:v>3.65211578942999</c:v>
                </c:pt>
                <c:pt idx="1924">
                  <c:v>3.6515574396599901</c:v>
                </c:pt>
                <c:pt idx="1925">
                  <c:v>3.6508036079699901</c:v>
                </c:pt>
                <c:pt idx="1926">
                  <c:v>3.6474681799700002</c:v>
                </c:pt>
                <c:pt idx="1927">
                  <c:v>3.6468755475000001</c:v>
                </c:pt>
                <c:pt idx="1928">
                  <c:v>3.6455803698100002</c:v>
                </c:pt>
                <c:pt idx="1929">
                  <c:v>3.64503357794</c:v>
                </c:pt>
                <c:pt idx="1930">
                  <c:v>3.6537261310699898</c:v>
                </c:pt>
                <c:pt idx="1931">
                  <c:v>3.6467358338200002</c:v>
                </c:pt>
                <c:pt idx="1932">
                  <c:v>3.6452287162700001</c:v>
                </c:pt>
                <c:pt idx="1933">
                  <c:v>3.64473835139</c:v>
                </c:pt>
                <c:pt idx="1934">
                  <c:v>3.6441037447400002</c:v>
                </c:pt>
                <c:pt idx="1935">
                  <c:v>3.6425092359999902</c:v>
                </c:pt>
                <c:pt idx="1936">
                  <c:v>3.6419992623300002</c:v>
                </c:pt>
                <c:pt idx="1937">
                  <c:v>3.6412628272599901</c:v>
                </c:pt>
                <c:pt idx="1938">
                  <c:v>3.6403062105999902</c:v>
                </c:pt>
                <c:pt idx="1939">
                  <c:v>3.6399292777299901</c:v>
                </c:pt>
                <c:pt idx="1940">
                  <c:v>3.63864417202999</c:v>
                </c:pt>
                <c:pt idx="1941">
                  <c:v>3.6427168355699902</c:v>
                </c:pt>
                <c:pt idx="1942">
                  <c:v>3.63793363533</c:v>
                </c:pt>
                <c:pt idx="1943">
                  <c:v>3.6353593073199901</c:v>
                </c:pt>
                <c:pt idx="1944">
                  <c:v>3.63489448491999</c:v>
                </c:pt>
                <c:pt idx="1945">
                  <c:v>3.6344758250299898</c:v>
                </c:pt>
                <c:pt idx="1946">
                  <c:v>3.6328886359400001</c:v>
                </c:pt>
                <c:pt idx="1947">
                  <c:v>3.63236351837</c:v>
                </c:pt>
                <c:pt idx="1948">
                  <c:v>3.6314581140999902</c:v>
                </c:pt>
                <c:pt idx="1949">
                  <c:v>3.63107069516</c:v>
                </c:pt>
                <c:pt idx="1950">
                  <c:v>3.63095917424</c:v>
                </c:pt>
                <c:pt idx="1951">
                  <c:v>3.6302958218799901</c:v>
                </c:pt>
                <c:pt idx="1952">
                  <c:v>3.6335538387500002</c:v>
                </c:pt>
                <c:pt idx="1953">
                  <c:v>3.6287484800100001</c:v>
                </c:pt>
                <c:pt idx="1954">
                  <c:v>3.62775246593</c:v>
                </c:pt>
                <c:pt idx="1955">
                  <c:v>3.6271927994799902</c:v>
                </c:pt>
                <c:pt idx="1956">
                  <c:v>3.6268951017400002</c:v>
                </c:pt>
                <c:pt idx="1957">
                  <c:v>3.6265445053600001</c:v>
                </c:pt>
                <c:pt idx="1958">
                  <c:v>3.6258843539200001</c:v>
                </c:pt>
                <c:pt idx="1959">
                  <c:v>3.62459524972</c:v>
                </c:pt>
                <c:pt idx="1960">
                  <c:v>3.6242443855399902</c:v>
                </c:pt>
                <c:pt idx="1961">
                  <c:v>3.62313542722999</c:v>
                </c:pt>
                <c:pt idx="1962">
                  <c:v>3.6229651512699901</c:v>
                </c:pt>
                <c:pt idx="1963">
                  <c:v>3.6220712966400002</c:v>
                </c:pt>
                <c:pt idx="1964">
                  <c:v>3.63653948396</c:v>
                </c:pt>
                <c:pt idx="1965">
                  <c:v>3.63636312871999</c:v>
                </c:pt>
                <c:pt idx="1966">
                  <c:v>3.6365146278</c:v>
                </c:pt>
                <c:pt idx="1967">
                  <c:v>3.6365747112100002</c:v>
                </c:pt>
                <c:pt idx="1968">
                  <c:v>3.63657580660999</c:v>
                </c:pt>
                <c:pt idx="1969">
                  <c:v>3.63628170497</c:v>
                </c:pt>
                <c:pt idx="1970">
                  <c:v>3.6356706111000001</c:v>
                </c:pt>
                <c:pt idx="1971">
                  <c:v>3.6355174157499901</c:v>
                </c:pt>
                <c:pt idx="1972">
                  <c:v>3.6347099218299901</c:v>
                </c:pt>
                <c:pt idx="1973">
                  <c:v>3.63353291581</c:v>
                </c:pt>
                <c:pt idx="1974">
                  <c:v>3.6330577039700001</c:v>
                </c:pt>
                <c:pt idx="1975">
                  <c:v>3.6090441925599901</c:v>
                </c:pt>
                <c:pt idx="1976">
                  <c:v>3.6049765525100002</c:v>
                </c:pt>
                <c:pt idx="1977">
                  <c:v>3.60455445855</c:v>
                </c:pt>
                <c:pt idx="1978">
                  <c:v>3.60479031762</c:v>
                </c:pt>
                <c:pt idx="1979">
                  <c:v>3.6045496796599901</c:v>
                </c:pt>
                <c:pt idx="1980">
                  <c:v>3.6045913893299901</c:v>
                </c:pt>
                <c:pt idx="1981">
                  <c:v>3.60425180963</c:v>
                </c:pt>
                <c:pt idx="1982">
                  <c:v>3.6039325264699902</c:v>
                </c:pt>
                <c:pt idx="1983">
                  <c:v>3.6040301806300001</c:v>
                </c:pt>
                <c:pt idx="1984">
                  <c:v>3.6045034264399902</c:v>
                </c:pt>
                <c:pt idx="1985">
                  <c:v>3.6043575409500002</c:v>
                </c:pt>
                <c:pt idx="1986">
                  <c:v>3.6047047326600001</c:v>
                </c:pt>
                <c:pt idx="1987">
                  <c:v>3.6040224301100001</c:v>
                </c:pt>
                <c:pt idx="1988">
                  <c:v>3.5485017534300001</c:v>
                </c:pt>
                <c:pt idx="1989">
                  <c:v>3.53873584334</c:v>
                </c:pt>
                <c:pt idx="1990">
                  <c:v>3.5357728194499898</c:v>
                </c:pt>
                <c:pt idx="1991">
                  <c:v>3.5339806475799902</c:v>
                </c:pt>
                <c:pt idx="1992">
                  <c:v>3.53224210647</c:v>
                </c:pt>
                <c:pt idx="1993">
                  <c:v>3.53187314178999</c:v>
                </c:pt>
                <c:pt idx="1994">
                  <c:v>3.5310694032700001</c:v>
                </c:pt>
                <c:pt idx="1995">
                  <c:v>3.5309434580699901</c:v>
                </c:pt>
                <c:pt idx="1996">
                  <c:v>3.5304856600300001</c:v>
                </c:pt>
                <c:pt idx="1997">
                  <c:v>3.5284940843500001</c:v>
                </c:pt>
                <c:pt idx="1998">
                  <c:v>3.5284525504499902</c:v>
                </c:pt>
                <c:pt idx="1999">
                  <c:v>3.5276929411900002</c:v>
                </c:pt>
                <c:pt idx="2000">
                  <c:v>3.5270440904099898</c:v>
                </c:pt>
                <c:pt idx="2001">
                  <c:v>3.52539256795</c:v>
                </c:pt>
                <c:pt idx="2002">
                  <c:v>3.5307446822599902</c:v>
                </c:pt>
                <c:pt idx="2003">
                  <c:v>3.52973729148</c:v>
                </c:pt>
                <c:pt idx="2004">
                  <c:v>3.5302395548900001</c:v>
                </c:pt>
                <c:pt idx="2005">
                  <c:v>3.5302683810099902</c:v>
                </c:pt>
                <c:pt idx="2006">
                  <c:v>3.5305727266599898</c:v>
                </c:pt>
                <c:pt idx="2007">
                  <c:v>3.5311723702300002</c:v>
                </c:pt>
                <c:pt idx="2008">
                  <c:v>3.5313226452099902</c:v>
                </c:pt>
                <c:pt idx="2009">
                  <c:v>3.53138471033999</c:v>
                </c:pt>
                <c:pt idx="2010">
                  <c:v>3.5316337759900001</c:v>
                </c:pt>
                <c:pt idx="2011">
                  <c:v>3.53179677654999</c:v>
                </c:pt>
                <c:pt idx="2012">
                  <c:v>3.4923849221799901</c:v>
                </c:pt>
                <c:pt idx="2013">
                  <c:v>3.48480503619</c:v>
                </c:pt>
                <c:pt idx="2014">
                  <c:v>3.4828847353899901</c:v>
                </c:pt>
                <c:pt idx="2015">
                  <c:v>3.4816856930300002</c:v>
                </c:pt>
                <c:pt idx="2016">
                  <c:v>3.4813504623</c:v>
                </c:pt>
                <c:pt idx="2017">
                  <c:v>3.4806456783500002</c:v>
                </c:pt>
                <c:pt idx="2018">
                  <c:v>3.47934169799999</c:v>
                </c:pt>
                <c:pt idx="2019">
                  <c:v>3.4789434807099902</c:v>
                </c:pt>
                <c:pt idx="2020">
                  <c:v>3.4782259522899901</c:v>
                </c:pt>
                <c:pt idx="2021">
                  <c:v>3.4773542166900002</c:v>
                </c:pt>
                <c:pt idx="2022">
                  <c:v>3.4762797026299901</c:v>
                </c:pt>
                <c:pt idx="2023">
                  <c:v>3.4758877286000001</c:v>
                </c:pt>
                <c:pt idx="2024">
                  <c:v>3.4752409804200002</c:v>
                </c:pt>
                <c:pt idx="2025">
                  <c:v>3.47518303632999</c:v>
                </c:pt>
                <c:pt idx="2026">
                  <c:v>3.45969047098</c:v>
                </c:pt>
                <c:pt idx="2027">
                  <c:v>3.4529213051299901</c:v>
                </c:pt>
                <c:pt idx="2028">
                  <c:v>3.4524835678799901</c:v>
                </c:pt>
                <c:pt idx="2029">
                  <c:v>3.4512279562799901</c:v>
                </c:pt>
                <c:pt idx="2030">
                  <c:v>3.4510854413100001</c:v>
                </c:pt>
                <c:pt idx="2031">
                  <c:v>3.4506549130200002</c:v>
                </c:pt>
                <c:pt idx="2032">
                  <c:v>3.4494944280599902</c:v>
                </c:pt>
                <c:pt idx="2033">
                  <c:v>3.4382648602799901</c:v>
                </c:pt>
                <c:pt idx="2034">
                  <c:v>3.4350532264199898</c:v>
                </c:pt>
                <c:pt idx="2035">
                  <c:v>3.4341187370399902</c:v>
                </c:pt>
                <c:pt idx="2036">
                  <c:v>3.4335449971599901</c:v>
                </c:pt>
                <c:pt idx="2037">
                  <c:v>3.4326073053499901</c:v>
                </c:pt>
                <c:pt idx="2038">
                  <c:v>3.4308215726700002</c:v>
                </c:pt>
                <c:pt idx="2039">
                  <c:v>3.4300107897399901</c:v>
                </c:pt>
                <c:pt idx="2040">
                  <c:v>3.4294497553099901</c:v>
                </c:pt>
                <c:pt idx="2041">
                  <c:v>3.4285738073899901</c:v>
                </c:pt>
                <c:pt idx="2042">
                  <c:v>3.4274207331199902</c:v>
                </c:pt>
                <c:pt idx="2043">
                  <c:v>3.4273867150699902</c:v>
                </c:pt>
                <c:pt idx="2044">
                  <c:v>3.4421702650300001</c:v>
                </c:pt>
                <c:pt idx="2045">
                  <c:v>3.44271793413</c:v>
                </c:pt>
                <c:pt idx="2046">
                  <c:v>3.44301007378</c:v>
                </c:pt>
                <c:pt idx="2047">
                  <c:v>3.44340185189</c:v>
                </c:pt>
                <c:pt idx="2048">
                  <c:v>3.4441367301599901</c:v>
                </c:pt>
                <c:pt idx="2049">
                  <c:v>3.4441697312500001</c:v>
                </c:pt>
                <c:pt idx="2050">
                  <c:v>3.4442227710800002</c:v>
                </c:pt>
                <c:pt idx="2051">
                  <c:v>3.4444227518999901</c:v>
                </c:pt>
                <c:pt idx="2052">
                  <c:v>3.4444589808699901</c:v>
                </c:pt>
                <c:pt idx="2053">
                  <c:v>3.4443431501299901</c:v>
                </c:pt>
                <c:pt idx="2054">
                  <c:v>3.44477754792999</c:v>
                </c:pt>
                <c:pt idx="2055">
                  <c:v>3.4447688979399902</c:v>
                </c:pt>
                <c:pt idx="2056">
                  <c:v>3.4450959884299901</c:v>
                </c:pt>
                <c:pt idx="2057">
                  <c:v>3.4457161409000001</c:v>
                </c:pt>
                <c:pt idx="2058">
                  <c:v>3.4127906906100001</c:v>
                </c:pt>
                <c:pt idx="2059">
                  <c:v>3.4048726490700001</c:v>
                </c:pt>
                <c:pt idx="2060">
                  <c:v>3.4038752513700001</c:v>
                </c:pt>
                <c:pt idx="2061">
                  <c:v>3.4029296850600002</c:v>
                </c:pt>
                <c:pt idx="2062">
                  <c:v>3.4003923852899902</c:v>
                </c:pt>
                <c:pt idx="2063">
                  <c:v>3.3991952973399902</c:v>
                </c:pt>
                <c:pt idx="2064">
                  <c:v>3.3987466854599901</c:v>
                </c:pt>
                <c:pt idx="2065">
                  <c:v>3.3836156219800002</c:v>
                </c:pt>
                <c:pt idx="2066">
                  <c:v>3.3802073183200001</c:v>
                </c:pt>
                <c:pt idx="2067">
                  <c:v>3.3784315881500002</c:v>
                </c:pt>
                <c:pt idx="2068">
                  <c:v>3.37805545589999</c:v>
                </c:pt>
                <c:pt idx="2069">
                  <c:v>3.3779270480600001</c:v>
                </c:pt>
                <c:pt idx="2070">
                  <c:v>3.37764421096999</c:v>
                </c:pt>
                <c:pt idx="2071">
                  <c:v>3.3753369429000002</c:v>
                </c:pt>
                <c:pt idx="2072">
                  <c:v>3.3742041973500001</c:v>
                </c:pt>
                <c:pt idx="2073">
                  <c:v>3.37433180304</c:v>
                </c:pt>
                <c:pt idx="2074">
                  <c:v>3.3724609545500002</c:v>
                </c:pt>
                <c:pt idx="2075">
                  <c:v>3.3710745769299901</c:v>
                </c:pt>
                <c:pt idx="2076">
                  <c:v>3.3704119324900002</c:v>
                </c:pt>
                <c:pt idx="2077">
                  <c:v>3.3751127295300001</c:v>
                </c:pt>
                <c:pt idx="2078">
                  <c:v>3.3736797093800002</c:v>
                </c:pt>
                <c:pt idx="2079">
                  <c:v>3.3735676898700002</c:v>
                </c:pt>
                <c:pt idx="2080">
                  <c:v>3.3736866509499901</c:v>
                </c:pt>
                <c:pt idx="2081">
                  <c:v>3.3736418832899902</c:v>
                </c:pt>
                <c:pt idx="2082">
                  <c:v>3.3739510490899902</c:v>
                </c:pt>
                <c:pt idx="2083">
                  <c:v>3.3734722209300001</c:v>
                </c:pt>
                <c:pt idx="2084">
                  <c:v>3.3724252720600001</c:v>
                </c:pt>
                <c:pt idx="2085">
                  <c:v>3.3718421599799902</c:v>
                </c:pt>
                <c:pt idx="2086">
                  <c:v>3.3716494852599901</c:v>
                </c:pt>
                <c:pt idx="2087">
                  <c:v>3.3707916768700001</c:v>
                </c:pt>
                <c:pt idx="2088">
                  <c:v>3.33254757032</c:v>
                </c:pt>
                <c:pt idx="2089">
                  <c:v>3.3239640505499901</c:v>
                </c:pt>
                <c:pt idx="2090">
                  <c:v>3.323240465</c:v>
                </c:pt>
                <c:pt idx="2091">
                  <c:v>3.3223923961000001</c:v>
                </c:pt>
                <c:pt idx="2092">
                  <c:v>3.3212660724999901</c:v>
                </c:pt>
                <c:pt idx="2093">
                  <c:v>3.3200016988800001</c:v>
                </c:pt>
                <c:pt idx="2094">
                  <c:v>3.3187019879699902</c:v>
                </c:pt>
                <c:pt idx="2095">
                  <c:v>3.3171841456900002</c:v>
                </c:pt>
                <c:pt idx="2096">
                  <c:v>3.3165431041699902</c:v>
                </c:pt>
                <c:pt idx="2097">
                  <c:v>3.3155940619500002</c:v>
                </c:pt>
                <c:pt idx="2098">
                  <c:v>3.3139151016800001</c:v>
                </c:pt>
                <c:pt idx="2099">
                  <c:v>3.3113191804599902</c:v>
                </c:pt>
                <c:pt idx="2100">
                  <c:v>3.3091698122899902</c:v>
                </c:pt>
                <c:pt idx="2101">
                  <c:v>3.3480000839100001</c:v>
                </c:pt>
                <c:pt idx="2102">
                  <c:v>3.3493271824100002</c:v>
                </c:pt>
                <c:pt idx="2103">
                  <c:v>3.34856575711999</c:v>
                </c:pt>
                <c:pt idx="2104">
                  <c:v>3.3487415945099901</c:v>
                </c:pt>
                <c:pt idx="2105">
                  <c:v>3.3484676642700002</c:v>
                </c:pt>
                <c:pt idx="2106">
                  <c:v>3.34784982041</c:v>
                </c:pt>
                <c:pt idx="2107">
                  <c:v>3.3470474697200001</c:v>
                </c:pt>
                <c:pt idx="2108">
                  <c:v>3.34588872760999</c:v>
                </c:pt>
                <c:pt idx="2109">
                  <c:v>3.3455923274299901</c:v>
                </c:pt>
                <c:pt idx="2110">
                  <c:v>3.3449181480700001</c:v>
                </c:pt>
                <c:pt idx="2111">
                  <c:v>3.3448500157500001</c:v>
                </c:pt>
                <c:pt idx="2112">
                  <c:v>3.3442944855099901</c:v>
                </c:pt>
                <c:pt idx="2113">
                  <c:v>3.3442580502300001</c:v>
                </c:pt>
                <c:pt idx="2114">
                  <c:v>3.37311058173999</c:v>
                </c:pt>
                <c:pt idx="2115">
                  <c:v>3.3752945736800002</c:v>
                </c:pt>
                <c:pt idx="2116">
                  <c:v>3.3757610944300001</c:v>
                </c:pt>
                <c:pt idx="2117">
                  <c:v>3.3760018885599901</c:v>
                </c:pt>
                <c:pt idx="2118">
                  <c:v>3.3762909531999901</c:v>
                </c:pt>
                <c:pt idx="2119">
                  <c:v>3.3766666377200001</c:v>
                </c:pt>
                <c:pt idx="2120">
                  <c:v>3.3768848925800001</c:v>
                </c:pt>
                <c:pt idx="2121">
                  <c:v>3.3770141492799901</c:v>
                </c:pt>
                <c:pt idx="2122">
                  <c:v>3.3771553890999901</c:v>
                </c:pt>
                <c:pt idx="2123">
                  <c:v>3.3777518498700001</c:v>
                </c:pt>
                <c:pt idx="2124">
                  <c:v>3.37783227480999</c:v>
                </c:pt>
                <c:pt idx="2125">
                  <c:v>3.3780118541699902</c:v>
                </c:pt>
                <c:pt idx="2126">
                  <c:v>3.3787886167300001</c:v>
                </c:pt>
                <c:pt idx="2127">
                  <c:v>3.4072399740199901</c:v>
                </c:pt>
                <c:pt idx="2128">
                  <c:v>3.4134751808499901</c:v>
                </c:pt>
                <c:pt idx="2129">
                  <c:v>3.4145034728499901</c:v>
                </c:pt>
                <c:pt idx="2130">
                  <c:v>3.4149479263799898</c:v>
                </c:pt>
                <c:pt idx="2131">
                  <c:v>3.4151913599500001</c:v>
                </c:pt>
                <c:pt idx="2132">
                  <c:v>3.4185251916300001</c:v>
                </c:pt>
                <c:pt idx="2133">
                  <c:v>3.4197558085600002</c:v>
                </c:pt>
                <c:pt idx="2134">
                  <c:v>3.4205798059900001</c:v>
                </c:pt>
                <c:pt idx="2135">
                  <c:v>3.4237636602000001</c:v>
                </c:pt>
                <c:pt idx="2136">
                  <c:v>3.4243929343900001</c:v>
                </c:pt>
                <c:pt idx="2137">
                  <c:v>3.4258989262299901</c:v>
                </c:pt>
                <c:pt idx="2138">
                  <c:v>3.4265513115799902</c:v>
                </c:pt>
                <c:pt idx="2139">
                  <c:v>3.4270244078499901</c:v>
                </c:pt>
                <c:pt idx="2140">
                  <c:v>3.4275274044600001</c:v>
                </c:pt>
                <c:pt idx="2141">
                  <c:v>3.42850635676999</c:v>
                </c:pt>
                <c:pt idx="2142">
                  <c:v>3.4111885514099902</c:v>
                </c:pt>
                <c:pt idx="2143">
                  <c:v>3.4112506217799901</c:v>
                </c:pt>
                <c:pt idx="2144">
                  <c:v>3.4111194314099902</c:v>
                </c:pt>
                <c:pt idx="2145">
                  <c:v>3.4110518076699901</c:v>
                </c:pt>
                <c:pt idx="2146">
                  <c:v>3.4109877828099902</c:v>
                </c:pt>
                <c:pt idx="2147">
                  <c:v>3.4109468571699901</c:v>
                </c:pt>
                <c:pt idx="2148">
                  <c:v>3.4108855465399901</c:v>
                </c:pt>
                <c:pt idx="2149">
                  <c:v>3.4109157571900002</c:v>
                </c:pt>
                <c:pt idx="2150">
                  <c:v>3.4196206345600002</c:v>
                </c:pt>
                <c:pt idx="2151">
                  <c:v>3.4205505491000001</c:v>
                </c:pt>
                <c:pt idx="2152">
                  <c:v>3.4211075938799902</c:v>
                </c:pt>
                <c:pt idx="2153">
                  <c:v>3.42108259939</c:v>
                </c:pt>
                <c:pt idx="2154">
                  <c:v>3.4211761518700001</c:v>
                </c:pt>
                <c:pt idx="2155">
                  <c:v>3.42144476588</c:v>
                </c:pt>
                <c:pt idx="2156">
                  <c:v>3.4213801484999902</c:v>
                </c:pt>
                <c:pt idx="2157">
                  <c:v>3.4214762405800001</c:v>
                </c:pt>
                <c:pt idx="2158">
                  <c:v>3.4214836004700002</c:v>
                </c:pt>
                <c:pt idx="2159">
                  <c:v>3.4215372289700001</c:v>
                </c:pt>
                <c:pt idx="2160">
                  <c:v>3.4215406428200001</c:v>
                </c:pt>
                <c:pt idx="2161">
                  <c:v>3.43982771209</c:v>
                </c:pt>
                <c:pt idx="2162">
                  <c:v>3.44441785853</c:v>
                </c:pt>
                <c:pt idx="2163">
                  <c:v>3.4447841644100001</c:v>
                </c:pt>
                <c:pt idx="2164">
                  <c:v>3.4453201911199902</c:v>
                </c:pt>
                <c:pt idx="2165">
                  <c:v>3.44644319432</c:v>
                </c:pt>
                <c:pt idx="2166">
                  <c:v>3.4480167349999902</c:v>
                </c:pt>
                <c:pt idx="2167">
                  <c:v>3.44809049315</c:v>
                </c:pt>
                <c:pt idx="2168">
                  <c:v>3.4489519322699902</c:v>
                </c:pt>
                <c:pt idx="2169">
                  <c:v>3.4491833091599902</c:v>
                </c:pt>
                <c:pt idx="2170">
                  <c:v>3.4494068520900001</c:v>
                </c:pt>
                <c:pt idx="2171">
                  <c:v>3.4578223153600001</c:v>
                </c:pt>
                <c:pt idx="2172">
                  <c:v>3.4597931173599901</c:v>
                </c:pt>
                <c:pt idx="2173">
                  <c:v>3.4601080494000001</c:v>
                </c:pt>
                <c:pt idx="2174">
                  <c:v>3.4604555197299902</c:v>
                </c:pt>
                <c:pt idx="2175">
                  <c:v>3.4611825839099901</c:v>
                </c:pt>
                <c:pt idx="2176">
                  <c:v>3.4616786881100001</c:v>
                </c:pt>
                <c:pt idx="2177">
                  <c:v>3.4614779839700001</c:v>
                </c:pt>
                <c:pt idx="2178">
                  <c:v>3.4614109066499901</c:v>
                </c:pt>
                <c:pt idx="2179">
                  <c:v>3.4613828153099901</c:v>
                </c:pt>
                <c:pt idx="2180">
                  <c:v>3.4613043573799902</c:v>
                </c:pt>
                <c:pt idx="2181">
                  <c:v>3.4611696071299898</c:v>
                </c:pt>
                <c:pt idx="2182">
                  <c:v>3.4612626557200001</c:v>
                </c:pt>
                <c:pt idx="2183">
                  <c:v>3.4611774966699902</c:v>
                </c:pt>
                <c:pt idx="2184">
                  <c:v>3.46134460716</c:v>
                </c:pt>
                <c:pt idx="2185">
                  <c:v>3.4617971811600001</c:v>
                </c:pt>
                <c:pt idx="2186">
                  <c:v>3.51202861581999</c:v>
                </c:pt>
                <c:pt idx="2187">
                  <c:v>3.5175403218899901</c:v>
                </c:pt>
                <c:pt idx="2188">
                  <c:v>3.5194063130400002</c:v>
                </c:pt>
                <c:pt idx="2189">
                  <c:v>3.5201164976900001</c:v>
                </c:pt>
                <c:pt idx="2190">
                  <c:v>3.5210736111399901</c:v>
                </c:pt>
                <c:pt idx="2191">
                  <c:v>3.5212686557700001</c:v>
                </c:pt>
                <c:pt idx="2192">
                  <c:v>3.52223528466999</c:v>
                </c:pt>
                <c:pt idx="2193">
                  <c:v>3.5231466193799901</c:v>
                </c:pt>
                <c:pt idx="2194">
                  <c:v>3.5259373227299902</c:v>
                </c:pt>
                <c:pt idx="2195">
                  <c:v>3.5267927990699901</c:v>
                </c:pt>
                <c:pt idx="2196">
                  <c:v>3.5287820413699902</c:v>
                </c:pt>
                <c:pt idx="2197">
                  <c:v>3.5332293488999902</c:v>
                </c:pt>
                <c:pt idx="2198">
                  <c:v>3.5369999863200001</c:v>
                </c:pt>
                <c:pt idx="2199">
                  <c:v>3.5380013615800001</c:v>
                </c:pt>
                <c:pt idx="2200">
                  <c:v>3.5379880472299901</c:v>
                </c:pt>
                <c:pt idx="2201">
                  <c:v>3.53895706068</c:v>
                </c:pt>
                <c:pt idx="2202">
                  <c:v>3.5393342353600001</c:v>
                </c:pt>
                <c:pt idx="2203">
                  <c:v>3.54050530596</c:v>
                </c:pt>
                <c:pt idx="2204">
                  <c:v>3.5408179682799901</c:v>
                </c:pt>
                <c:pt idx="2205">
                  <c:v>3.5427427720299902</c:v>
                </c:pt>
                <c:pt idx="2206">
                  <c:v>3.5435365084599901</c:v>
                </c:pt>
                <c:pt idx="2207">
                  <c:v>3.5439969711099901</c:v>
                </c:pt>
                <c:pt idx="2208">
                  <c:v>3.5448203148899902</c:v>
                </c:pt>
                <c:pt idx="2209">
                  <c:v>3.5460545763599902</c:v>
                </c:pt>
                <c:pt idx="2210">
                  <c:v>3.5464929565699901</c:v>
                </c:pt>
                <c:pt idx="2211">
                  <c:v>3.5705276732899902</c:v>
                </c:pt>
                <c:pt idx="2212">
                  <c:v>3.57898463183</c:v>
                </c:pt>
                <c:pt idx="2213">
                  <c:v>3.5798411000499901</c:v>
                </c:pt>
                <c:pt idx="2214">
                  <c:v>3.5824748443200001</c:v>
                </c:pt>
                <c:pt idx="2215">
                  <c:v>3.5834690695299898</c:v>
                </c:pt>
                <c:pt idx="2216">
                  <c:v>3.58629128581999</c:v>
                </c:pt>
                <c:pt idx="2217">
                  <c:v>3.5886050207200002</c:v>
                </c:pt>
                <c:pt idx="2218">
                  <c:v>3.6411850897399902</c:v>
                </c:pt>
                <c:pt idx="2219">
                  <c:v>3.6597870386600002</c:v>
                </c:pt>
                <c:pt idx="2220">
                  <c:v>3.6614666077399902</c:v>
                </c:pt>
                <c:pt idx="2221">
                  <c:v>3.6622713716800002</c:v>
                </c:pt>
                <c:pt idx="2222">
                  <c:v>3.66355473065</c:v>
                </c:pt>
                <c:pt idx="2223">
                  <c:v>3.6654789991499901</c:v>
                </c:pt>
                <c:pt idx="2224">
                  <c:v>3.6674881313399901</c:v>
                </c:pt>
                <c:pt idx="2225">
                  <c:v>3.6701826204299901</c:v>
                </c:pt>
                <c:pt idx="2226">
                  <c:v>3.6746364706799901</c:v>
                </c:pt>
                <c:pt idx="2227">
                  <c:v>3.6786646934</c:v>
                </c:pt>
                <c:pt idx="2228">
                  <c:v>3.7014535309999901</c:v>
                </c:pt>
                <c:pt idx="2229">
                  <c:v>3.7084859691999901</c:v>
                </c:pt>
                <c:pt idx="2230">
                  <c:v>3.7096121642400002</c:v>
                </c:pt>
                <c:pt idx="2231">
                  <c:v>3.7116334615099902</c:v>
                </c:pt>
                <c:pt idx="2232">
                  <c:v>3.7140380485199902</c:v>
                </c:pt>
                <c:pt idx="2233">
                  <c:v>3.7151497751399898</c:v>
                </c:pt>
                <c:pt idx="2234">
                  <c:v>3.71565981537</c:v>
                </c:pt>
                <c:pt idx="2235">
                  <c:v>3.7165714625900002</c:v>
                </c:pt>
                <c:pt idx="2236">
                  <c:v>3.71774074867999</c:v>
                </c:pt>
                <c:pt idx="2237">
                  <c:v>3.7186989591300001</c:v>
                </c:pt>
                <c:pt idx="2238">
                  <c:v>3.7112271475799901</c:v>
                </c:pt>
                <c:pt idx="2239">
                  <c:v>3.7127423660000001</c:v>
                </c:pt>
                <c:pt idx="2240">
                  <c:v>3.7132966493900001</c:v>
                </c:pt>
                <c:pt idx="2241">
                  <c:v>3.7131712450199901</c:v>
                </c:pt>
                <c:pt idx="2242">
                  <c:v>3.71343976585</c:v>
                </c:pt>
                <c:pt idx="2243">
                  <c:v>3.7141813545099902</c:v>
                </c:pt>
                <c:pt idx="2244">
                  <c:v>3.7143351552300001</c:v>
                </c:pt>
                <c:pt idx="2245">
                  <c:v>3.7145039390000001</c:v>
                </c:pt>
                <c:pt idx="2246">
                  <c:v>3.71466631917</c:v>
                </c:pt>
                <c:pt idx="2247">
                  <c:v>3.7148421449399902</c:v>
                </c:pt>
                <c:pt idx="2248">
                  <c:v>3.71509569744999</c:v>
                </c:pt>
                <c:pt idx="2249">
                  <c:v>3.7160566721700001</c:v>
                </c:pt>
                <c:pt idx="2250">
                  <c:v>3.7159103417899901</c:v>
                </c:pt>
                <c:pt idx="2251">
                  <c:v>3.7162377375800002</c:v>
                </c:pt>
                <c:pt idx="2252">
                  <c:v>3.71685545635999</c:v>
                </c:pt>
                <c:pt idx="2253">
                  <c:v>3.73773872743</c:v>
                </c:pt>
                <c:pt idx="2254">
                  <c:v>3.7394621216999901</c:v>
                </c:pt>
                <c:pt idx="2255">
                  <c:v>3.74036836869</c:v>
                </c:pt>
                <c:pt idx="2256">
                  <c:v>3.7404977030199902</c:v>
                </c:pt>
                <c:pt idx="2257">
                  <c:v>3.7412741330200001</c:v>
                </c:pt>
                <c:pt idx="2258">
                  <c:v>3.7413522732799902</c:v>
                </c:pt>
                <c:pt idx="2259">
                  <c:v>3.7413670459000001</c:v>
                </c:pt>
                <c:pt idx="2260">
                  <c:v>3.7413434327399901</c:v>
                </c:pt>
                <c:pt idx="2261">
                  <c:v>3.7413457919300002</c:v>
                </c:pt>
                <c:pt idx="2262">
                  <c:v>3.74122277802</c:v>
                </c:pt>
                <c:pt idx="2263">
                  <c:v>3.7413471332400001</c:v>
                </c:pt>
                <c:pt idx="2264">
                  <c:v>3.7412981594699901</c:v>
                </c:pt>
                <c:pt idx="2265">
                  <c:v>3.7412145966799901</c:v>
                </c:pt>
                <c:pt idx="2266">
                  <c:v>3.7411859174700002</c:v>
                </c:pt>
                <c:pt idx="2267">
                  <c:v>3.7355787466599901</c:v>
                </c:pt>
                <c:pt idx="2268">
                  <c:v>3.7351981297600001</c:v>
                </c:pt>
                <c:pt idx="2269">
                  <c:v>3.7350107530700001</c:v>
                </c:pt>
                <c:pt idx="2270">
                  <c:v>3.73496387215999</c:v>
                </c:pt>
                <c:pt idx="2271">
                  <c:v>3.73515514241</c:v>
                </c:pt>
                <c:pt idx="2272">
                  <c:v>3.7349829836800001</c:v>
                </c:pt>
                <c:pt idx="2273">
                  <c:v>3.73500602388</c:v>
                </c:pt>
                <c:pt idx="2274">
                  <c:v>3.7349685096899901</c:v>
                </c:pt>
                <c:pt idx="2275">
                  <c:v>3.7348769106000002</c:v>
                </c:pt>
                <c:pt idx="2276">
                  <c:v>3.7348389334099901</c:v>
                </c:pt>
                <c:pt idx="2277">
                  <c:v>3.7361142259100002</c:v>
                </c:pt>
                <c:pt idx="2278">
                  <c:v>3.7360869751200001</c:v>
                </c:pt>
                <c:pt idx="2279">
                  <c:v>3.7361536954500001</c:v>
                </c:pt>
                <c:pt idx="2280">
                  <c:v>3.7359257327200002</c:v>
                </c:pt>
                <c:pt idx="2281">
                  <c:v>3.7364545206600002</c:v>
                </c:pt>
                <c:pt idx="2282">
                  <c:v>3.7368543868200002</c:v>
                </c:pt>
                <c:pt idx="2283">
                  <c:v>3.7343026004599902</c:v>
                </c:pt>
                <c:pt idx="2284">
                  <c:v>3.7338356391400001</c:v>
                </c:pt>
                <c:pt idx="2285">
                  <c:v>3.7342519004099901</c:v>
                </c:pt>
                <c:pt idx="2286">
                  <c:v>3.7343016735200001</c:v>
                </c:pt>
                <c:pt idx="2287">
                  <c:v>3.7343303457400001</c:v>
                </c:pt>
                <c:pt idx="2288">
                  <c:v>3.7345937651400001</c:v>
                </c:pt>
                <c:pt idx="2289">
                  <c:v>3.73469672462</c:v>
                </c:pt>
                <c:pt idx="2290">
                  <c:v>3.7342359565500001</c:v>
                </c:pt>
                <c:pt idx="2291">
                  <c:v>3.73396499525</c:v>
                </c:pt>
                <c:pt idx="2292">
                  <c:v>3.7337357634599901</c:v>
                </c:pt>
                <c:pt idx="2293">
                  <c:v>3.7331960002399902</c:v>
                </c:pt>
                <c:pt idx="2294">
                  <c:v>3.73322157049</c:v>
                </c:pt>
                <c:pt idx="2295">
                  <c:v>3.71858715479999</c:v>
                </c:pt>
                <c:pt idx="2296">
                  <c:v>3.7161840249599898</c:v>
                </c:pt>
                <c:pt idx="2297">
                  <c:v>3.7160970045899901</c:v>
                </c:pt>
                <c:pt idx="2298">
                  <c:v>3.7159441771699901</c:v>
                </c:pt>
                <c:pt idx="2299">
                  <c:v>3.71685114889</c:v>
                </c:pt>
                <c:pt idx="2300">
                  <c:v>3.7163348545699901</c:v>
                </c:pt>
                <c:pt idx="2301">
                  <c:v>3.7158814845700001</c:v>
                </c:pt>
                <c:pt idx="2302">
                  <c:v>3.7159496899999902</c:v>
                </c:pt>
                <c:pt idx="2303">
                  <c:v>3.7159964981799898</c:v>
                </c:pt>
                <c:pt idx="2304">
                  <c:v>3.7154877381600002</c:v>
                </c:pt>
                <c:pt idx="2305">
                  <c:v>3.7150629994600002</c:v>
                </c:pt>
                <c:pt idx="2306">
                  <c:v>3.7129956235299901</c:v>
                </c:pt>
                <c:pt idx="2307">
                  <c:v>3.7128651178499901</c:v>
                </c:pt>
                <c:pt idx="2308">
                  <c:v>3.71421149781</c:v>
                </c:pt>
                <c:pt idx="2309">
                  <c:v>3.71358317923</c:v>
                </c:pt>
                <c:pt idx="2310">
                  <c:v>3.7135544840299901</c:v>
                </c:pt>
                <c:pt idx="2311">
                  <c:v>3.71343811521999</c:v>
                </c:pt>
                <c:pt idx="2312">
                  <c:v>3.7135529324099901</c:v>
                </c:pt>
                <c:pt idx="2313">
                  <c:v>3.71334499601</c:v>
                </c:pt>
                <c:pt idx="2314">
                  <c:v>3.7130593417800002</c:v>
                </c:pt>
                <c:pt idx="2315">
                  <c:v>3.7129799484100001</c:v>
                </c:pt>
                <c:pt idx="2316">
                  <c:v>3.71290466349999</c:v>
                </c:pt>
                <c:pt idx="2317">
                  <c:v>3.71275455442</c:v>
                </c:pt>
                <c:pt idx="2318">
                  <c:v>3.7128072085000001</c:v>
                </c:pt>
                <c:pt idx="2319">
                  <c:v>3.71289726462</c:v>
                </c:pt>
                <c:pt idx="2320">
                  <c:v>3.7128381579299901</c:v>
                </c:pt>
                <c:pt idx="2321">
                  <c:v>3.71245671707999</c:v>
                </c:pt>
                <c:pt idx="2322">
                  <c:v>3.7124814703200002</c:v>
                </c:pt>
                <c:pt idx="2323">
                  <c:v>3.7105576547100001</c:v>
                </c:pt>
                <c:pt idx="2324">
                  <c:v>3.70983252883999</c:v>
                </c:pt>
                <c:pt idx="2325">
                  <c:v>3.7105698845699902</c:v>
                </c:pt>
                <c:pt idx="2326">
                  <c:v>3.7104276070900002</c:v>
                </c:pt>
                <c:pt idx="2327">
                  <c:v>3.7098155436599898</c:v>
                </c:pt>
                <c:pt idx="2328">
                  <c:v>3.70967206883999</c:v>
                </c:pt>
                <c:pt idx="2329">
                  <c:v>3.70966367733</c:v>
                </c:pt>
                <c:pt idx="2330">
                  <c:v>3.7083591332400001</c:v>
                </c:pt>
                <c:pt idx="2331">
                  <c:v>3.7088240691899901</c:v>
                </c:pt>
                <c:pt idx="2332">
                  <c:v>3.7089751320299902</c:v>
                </c:pt>
                <c:pt idx="2333">
                  <c:v>3.7086124300500001</c:v>
                </c:pt>
                <c:pt idx="2334">
                  <c:v>3.7087661834799901</c:v>
                </c:pt>
                <c:pt idx="2335">
                  <c:v>3.70866100863</c:v>
                </c:pt>
                <c:pt idx="2336">
                  <c:v>3.70862200978</c:v>
                </c:pt>
                <c:pt idx="2337">
                  <c:v>3.7089641709899901</c:v>
                </c:pt>
                <c:pt idx="2338">
                  <c:v>3.7091203609000001</c:v>
                </c:pt>
                <c:pt idx="2339">
                  <c:v>3.7095643298200001</c:v>
                </c:pt>
                <c:pt idx="2340">
                  <c:v>3.7095611268800002</c:v>
                </c:pt>
                <c:pt idx="2341">
                  <c:v>3.7098245133800001</c:v>
                </c:pt>
                <c:pt idx="2342">
                  <c:v>3.7103066009300001</c:v>
                </c:pt>
                <c:pt idx="2343">
                  <c:v>3.7100565481999901</c:v>
                </c:pt>
                <c:pt idx="2344">
                  <c:v>3.7098861630700002</c:v>
                </c:pt>
                <c:pt idx="2345">
                  <c:v>3.7113101191100002</c:v>
                </c:pt>
                <c:pt idx="2346">
                  <c:v>3.7107023199100002</c:v>
                </c:pt>
                <c:pt idx="2347">
                  <c:v>3.7102816680699902</c:v>
                </c:pt>
                <c:pt idx="2348">
                  <c:v>3.7102681075700001</c:v>
                </c:pt>
                <c:pt idx="2349">
                  <c:v>3.7103435315299902</c:v>
                </c:pt>
                <c:pt idx="2350">
                  <c:v>3.70981399284</c:v>
                </c:pt>
                <c:pt idx="2351">
                  <c:v>3.7095373384100001</c:v>
                </c:pt>
                <c:pt idx="2352">
                  <c:v>3.70949841379</c:v>
                </c:pt>
                <c:pt idx="2353">
                  <c:v>3.7089500403399902</c:v>
                </c:pt>
                <c:pt idx="2354">
                  <c:v>3.7086629644200002</c:v>
                </c:pt>
                <c:pt idx="2355">
                  <c:v>3.7085084536299902</c:v>
                </c:pt>
                <c:pt idx="2356">
                  <c:v>3.7084825776399901</c:v>
                </c:pt>
                <c:pt idx="2357">
                  <c:v>3.7087034408199901</c:v>
                </c:pt>
                <c:pt idx="2358">
                  <c:v>3.6982935004500002</c:v>
                </c:pt>
                <c:pt idx="2359">
                  <c:v>3.69595279286</c:v>
                </c:pt>
                <c:pt idx="2360">
                  <c:v>3.69569082518999</c:v>
                </c:pt>
                <c:pt idx="2361">
                  <c:v>3.6954254453600002</c:v>
                </c:pt>
                <c:pt idx="2362">
                  <c:v>3.69441767554</c:v>
                </c:pt>
                <c:pt idx="2363">
                  <c:v>3.6943883053599902</c:v>
                </c:pt>
                <c:pt idx="2364">
                  <c:v>3.6941512768499898</c:v>
                </c:pt>
                <c:pt idx="2365">
                  <c:v>3.6936470571500002</c:v>
                </c:pt>
                <c:pt idx="2366">
                  <c:v>3.6931273682199901</c:v>
                </c:pt>
                <c:pt idx="2367">
                  <c:v>3.6929066861400002</c:v>
                </c:pt>
                <c:pt idx="2368">
                  <c:v>3.6924011211500001</c:v>
                </c:pt>
                <c:pt idx="2369">
                  <c:v>3.6920204971800001</c:v>
                </c:pt>
                <c:pt idx="2370">
                  <c:v>3.6917402063199898</c:v>
                </c:pt>
                <c:pt idx="2371">
                  <c:v>3.69095639599999</c:v>
                </c:pt>
                <c:pt idx="2372">
                  <c:v>3.6906995974200001</c:v>
                </c:pt>
                <c:pt idx="2373">
                  <c:v>3.67188306979999</c:v>
                </c:pt>
                <c:pt idx="2374">
                  <c:v>3.66877280083999</c:v>
                </c:pt>
                <c:pt idx="2375">
                  <c:v>3.6681562737900002</c:v>
                </c:pt>
                <c:pt idx="2376">
                  <c:v>3.6679143405999901</c:v>
                </c:pt>
                <c:pt idx="2377">
                  <c:v>3.6676751549699902</c:v>
                </c:pt>
                <c:pt idx="2378">
                  <c:v>3.6672685252899901</c:v>
                </c:pt>
                <c:pt idx="2379">
                  <c:v>3.6665421755300001</c:v>
                </c:pt>
                <c:pt idx="2380">
                  <c:v>3.6660649436899901</c:v>
                </c:pt>
                <c:pt idx="2381">
                  <c:v>3.6656602878400002</c:v>
                </c:pt>
                <c:pt idx="2382">
                  <c:v>3.66536654357999</c:v>
                </c:pt>
                <c:pt idx="2383">
                  <c:v>3.6660827419199902</c:v>
                </c:pt>
                <c:pt idx="2384">
                  <c:v>3.6651620094199902</c:v>
                </c:pt>
                <c:pt idx="2385">
                  <c:v>3.6717196067499902</c:v>
                </c:pt>
                <c:pt idx="2386">
                  <c:v>3.6707542869799901</c:v>
                </c:pt>
                <c:pt idx="2387">
                  <c:v>3.6702205511499901</c:v>
                </c:pt>
                <c:pt idx="2388">
                  <c:v>3.6699585868199902</c:v>
                </c:pt>
                <c:pt idx="2389">
                  <c:v>3.6696113829699901</c:v>
                </c:pt>
                <c:pt idx="2390">
                  <c:v>3.66957845615</c:v>
                </c:pt>
                <c:pt idx="2391">
                  <c:v>3.6682143386199901</c:v>
                </c:pt>
                <c:pt idx="2392">
                  <c:v>3.6531333565300002</c:v>
                </c:pt>
                <c:pt idx="2393">
                  <c:v>3.6515096824999902</c:v>
                </c:pt>
                <c:pt idx="2394">
                  <c:v>3.6515033667600001</c:v>
                </c:pt>
                <c:pt idx="2395">
                  <c:v>3.6514632395399902</c:v>
                </c:pt>
                <c:pt idx="2396">
                  <c:v>3.65124308045</c:v>
                </c:pt>
                <c:pt idx="2397">
                  <c:v>3.6511071934300001</c:v>
                </c:pt>
                <c:pt idx="2398">
                  <c:v>3.6505860463199902</c:v>
                </c:pt>
                <c:pt idx="2399">
                  <c:v>3.65073366303</c:v>
                </c:pt>
                <c:pt idx="2400">
                  <c:v>3.6510982704999901</c:v>
                </c:pt>
                <c:pt idx="2401">
                  <c:v>3.65116833857999</c:v>
                </c:pt>
                <c:pt idx="2402">
                  <c:v>3.65142329743</c:v>
                </c:pt>
                <c:pt idx="2403">
                  <c:v>3.6517204427699901</c:v>
                </c:pt>
                <c:pt idx="2404">
                  <c:v>3.6520471918999902</c:v>
                </c:pt>
                <c:pt idx="2405">
                  <c:v>3.6516600423000001</c:v>
                </c:pt>
                <c:pt idx="2406">
                  <c:v>3.6779828991199901</c:v>
                </c:pt>
                <c:pt idx="2407">
                  <c:v>3.6803595870699901</c:v>
                </c:pt>
                <c:pt idx="2408">
                  <c:v>3.6802902594299902</c:v>
                </c:pt>
                <c:pt idx="2409">
                  <c:v>3.6799630402400001</c:v>
                </c:pt>
                <c:pt idx="2410">
                  <c:v>3.6809343961100001</c:v>
                </c:pt>
                <c:pt idx="2411">
                  <c:v>3.6810184125199901</c:v>
                </c:pt>
                <c:pt idx="2412">
                  <c:v>3.6816598155500002</c:v>
                </c:pt>
                <c:pt idx="2413">
                  <c:v>3.6815736087499902</c:v>
                </c:pt>
                <c:pt idx="2414">
                  <c:v>3.6812696258800002</c:v>
                </c:pt>
                <c:pt idx="2415">
                  <c:v>3.68199699513</c:v>
                </c:pt>
                <c:pt idx="2416">
                  <c:v>3.6816231744299901</c:v>
                </c:pt>
                <c:pt idx="2417">
                  <c:v>3.6815729945600002</c:v>
                </c:pt>
                <c:pt idx="2418">
                  <c:v>3.6818897865600002</c:v>
                </c:pt>
                <c:pt idx="2419">
                  <c:v>3.73781309906999</c:v>
                </c:pt>
                <c:pt idx="2420">
                  <c:v>3.7464230608300002</c:v>
                </c:pt>
                <c:pt idx="2421">
                  <c:v>3.7470645547600001</c:v>
                </c:pt>
                <c:pt idx="2422">
                  <c:v>3.74775500105999</c:v>
                </c:pt>
                <c:pt idx="2423">
                  <c:v>3.7483980178</c:v>
                </c:pt>
                <c:pt idx="2424">
                  <c:v>3.7489655996199902</c:v>
                </c:pt>
                <c:pt idx="2425">
                  <c:v>3.74960020919</c:v>
                </c:pt>
                <c:pt idx="2426">
                  <c:v>3.7527245693900002</c:v>
                </c:pt>
                <c:pt idx="2427">
                  <c:v>3.7536624626799902</c:v>
                </c:pt>
                <c:pt idx="2428">
                  <c:v>3.7551014225200001</c:v>
                </c:pt>
                <c:pt idx="2429">
                  <c:v>3.7556827431299902</c:v>
                </c:pt>
                <c:pt idx="2430">
                  <c:v>3.75624607838999</c:v>
                </c:pt>
                <c:pt idx="2431">
                  <c:v>3.7581265916299902</c:v>
                </c:pt>
                <c:pt idx="2432">
                  <c:v>3.75878465111</c:v>
                </c:pt>
                <c:pt idx="2433">
                  <c:v>3.7597981112799901</c:v>
                </c:pt>
                <c:pt idx="2434">
                  <c:v>3.7451468165700001</c:v>
                </c:pt>
                <c:pt idx="2435">
                  <c:v>3.7487656639199902</c:v>
                </c:pt>
                <c:pt idx="2436">
                  <c:v>3.7494851210100002</c:v>
                </c:pt>
                <c:pt idx="2437">
                  <c:v>3.7504158379099901</c:v>
                </c:pt>
                <c:pt idx="2438">
                  <c:v>3.75043570933</c:v>
                </c:pt>
                <c:pt idx="2439">
                  <c:v>3.7510217003299902</c:v>
                </c:pt>
                <c:pt idx="2440">
                  <c:v>3.7518846838900002</c:v>
                </c:pt>
                <c:pt idx="2441">
                  <c:v>3.7534404412599902</c:v>
                </c:pt>
                <c:pt idx="2442">
                  <c:v>3.75382126794999</c:v>
                </c:pt>
                <c:pt idx="2443">
                  <c:v>3.7546082631100002</c:v>
                </c:pt>
                <c:pt idx="2444">
                  <c:v>3.7550132260399902</c:v>
                </c:pt>
                <c:pt idx="2445">
                  <c:v>3.7937360804599898</c:v>
                </c:pt>
                <c:pt idx="2446">
                  <c:v>3.7985993385299901</c:v>
                </c:pt>
                <c:pt idx="2447">
                  <c:v>3.79922286058</c:v>
                </c:pt>
                <c:pt idx="2448">
                  <c:v>3.7998879789000002</c:v>
                </c:pt>
                <c:pt idx="2449">
                  <c:v>3.8014152346999901</c:v>
                </c:pt>
                <c:pt idx="2450">
                  <c:v>3.8023201557299902</c:v>
                </c:pt>
                <c:pt idx="2451">
                  <c:v>3.8045952684499902</c:v>
                </c:pt>
                <c:pt idx="2452">
                  <c:v>3.8052227187700001</c:v>
                </c:pt>
                <c:pt idx="2453">
                  <c:v>3.8056928589500001</c:v>
                </c:pt>
                <c:pt idx="2454">
                  <c:v>3.8059648185300001</c:v>
                </c:pt>
                <c:pt idx="2455">
                  <c:v>3.8066245629800002</c:v>
                </c:pt>
                <c:pt idx="2456">
                  <c:v>3.8373303488700001</c:v>
                </c:pt>
                <c:pt idx="2457">
                  <c:v>3.8493484118499901</c:v>
                </c:pt>
                <c:pt idx="2458">
                  <c:v>3.8499759552800001</c:v>
                </c:pt>
                <c:pt idx="2459">
                  <c:v>3.85284200697</c:v>
                </c:pt>
                <c:pt idx="2460">
                  <c:v>3.8535577161500001</c:v>
                </c:pt>
                <c:pt idx="2461">
                  <c:v>3.8534674779400002</c:v>
                </c:pt>
                <c:pt idx="2462">
                  <c:v>3.85496978831</c:v>
                </c:pt>
                <c:pt idx="2463">
                  <c:v>3.8555930607399902</c:v>
                </c:pt>
                <c:pt idx="2464">
                  <c:v>3.8563580754300002</c:v>
                </c:pt>
                <c:pt idx="2465">
                  <c:v>3.85747518534999</c:v>
                </c:pt>
                <c:pt idx="2466">
                  <c:v>3.85853177147</c:v>
                </c:pt>
                <c:pt idx="2467">
                  <c:v>3.8596584699699901</c:v>
                </c:pt>
                <c:pt idx="2468">
                  <c:v>3.86199517099999</c:v>
                </c:pt>
                <c:pt idx="2469">
                  <c:v>3.8253524009899902</c:v>
                </c:pt>
                <c:pt idx="2470">
                  <c:v>3.8237395090900002</c:v>
                </c:pt>
                <c:pt idx="2471">
                  <c:v>3.8229180953499902</c:v>
                </c:pt>
                <c:pt idx="2472">
                  <c:v>3.8226581455800002</c:v>
                </c:pt>
                <c:pt idx="2473">
                  <c:v>3.8221861830099901</c:v>
                </c:pt>
                <c:pt idx="2474">
                  <c:v>3.8218684295399901</c:v>
                </c:pt>
                <c:pt idx="2475">
                  <c:v>3.8214500690799902</c:v>
                </c:pt>
                <c:pt idx="2476">
                  <c:v>3.8214811858600002</c:v>
                </c:pt>
                <c:pt idx="2477">
                  <c:v>3.8209589767300001</c:v>
                </c:pt>
                <c:pt idx="2478">
                  <c:v>3.8210157963900002</c:v>
                </c:pt>
                <c:pt idx="2479">
                  <c:v>3.8210719588500002</c:v>
                </c:pt>
                <c:pt idx="2480">
                  <c:v>3.8205816368600001</c:v>
                </c:pt>
                <c:pt idx="2481">
                  <c:v>3.8203631130499902</c:v>
                </c:pt>
                <c:pt idx="2482">
                  <c:v>3.82008939928</c:v>
                </c:pt>
                <c:pt idx="2483">
                  <c:v>3.8192315996100001</c:v>
                </c:pt>
                <c:pt idx="2484">
                  <c:v>3.8291552884299902</c:v>
                </c:pt>
                <c:pt idx="2485">
                  <c:v>3.8298956992300002</c:v>
                </c:pt>
                <c:pt idx="2486">
                  <c:v>3.82969300015999</c:v>
                </c:pt>
                <c:pt idx="2487">
                  <c:v>3.8290400236300002</c:v>
                </c:pt>
                <c:pt idx="2488">
                  <c:v>3.8291885404600001</c:v>
                </c:pt>
                <c:pt idx="2489">
                  <c:v>3.8291609639200002</c:v>
                </c:pt>
                <c:pt idx="2490">
                  <c:v>3.82880670430999</c:v>
                </c:pt>
                <c:pt idx="2491">
                  <c:v>3.8289476333999901</c:v>
                </c:pt>
                <c:pt idx="2492">
                  <c:v>3.8289024477199902</c:v>
                </c:pt>
                <c:pt idx="2493">
                  <c:v>3.8288820725199901</c:v>
                </c:pt>
                <c:pt idx="2494">
                  <c:v>3.8288236235499902</c:v>
                </c:pt>
                <c:pt idx="2495">
                  <c:v>3.9112991351300002</c:v>
                </c:pt>
                <c:pt idx="2496">
                  <c:v>3.9194971166600001</c:v>
                </c:pt>
                <c:pt idx="2497">
                  <c:v>3.9211635772400002</c:v>
                </c:pt>
                <c:pt idx="2498">
                  <c:v>3.9215877857099901</c:v>
                </c:pt>
                <c:pt idx="2499">
                  <c:v>3.92236543106999</c:v>
                </c:pt>
                <c:pt idx="2500">
                  <c:v>3.9262529403699902</c:v>
                </c:pt>
                <c:pt idx="2501">
                  <c:v>3.9271689914799901</c:v>
                </c:pt>
                <c:pt idx="2502">
                  <c:v>3.9284845057600002</c:v>
                </c:pt>
                <c:pt idx="2503">
                  <c:v>3.92999989882999</c:v>
                </c:pt>
                <c:pt idx="2504">
                  <c:v>3.9311342395799902</c:v>
                </c:pt>
                <c:pt idx="2505">
                  <c:v>3.93157300049999</c:v>
                </c:pt>
                <c:pt idx="2506">
                  <c:v>3.9604781345000002</c:v>
                </c:pt>
                <c:pt idx="2507">
                  <c:v>3.9682129801400001</c:v>
                </c:pt>
                <c:pt idx="2508">
                  <c:v>3.9703669576</c:v>
                </c:pt>
                <c:pt idx="2509">
                  <c:v>3.97111028601</c:v>
                </c:pt>
                <c:pt idx="2510">
                  <c:v>3.9726096471700001</c:v>
                </c:pt>
                <c:pt idx="2511">
                  <c:v>3.97351645072</c:v>
                </c:pt>
                <c:pt idx="2512">
                  <c:v>3.9742818290600002</c:v>
                </c:pt>
                <c:pt idx="2513">
                  <c:v>3.97520330007</c:v>
                </c:pt>
                <c:pt idx="2514">
                  <c:v>3.97767937101999</c:v>
                </c:pt>
                <c:pt idx="2515">
                  <c:v>3.9784697312800001</c:v>
                </c:pt>
                <c:pt idx="2516">
                  <c:v>3.9800001269799901</c:v>
                </c:pt>
                <c:pt idx="2517">
                  <c:v>3.9804652245600001</c:v>
                </c:pt>
                <c:pt idx="2518">
                  <c:v>3.9677660026999901</c:v>
                </c:pt>
                <c:pt idx="2519">
                  <c:v>3.96877643655999</c:v>
                </c:pt>
                <c:pt idx="2520">
                  <c:v>3.9693446565400001</c:v>
                </c:pt>
                <c:pt idx="2521">
                  <c:v>3.9692759780100002</c:v>
                </c:pt>
                <c:pt idx="2522">
                  <c:v>3.9695819925500002</c:v>
                </c:pt>
                <c:pt idx="2523">
                  <c:v>3.9696075375099902</c:v>
                </c:pt>
                <c:pt idx="2524">
                  <c:v>3.9690761011900002</c:v>
                </c:pt>
                <c:pt idx="2525">
                  <c:v>3.96928729531</c:v>
                </c:pt>
                <c:pt idx="2526">
                  <c:v>3.9692347192100002</c:v>
                </c:pt>
                <c:pt idx="2527">
                  <c:v>3.9692683366499901</c:v>
                </c:pt>
                <c:pt idx="2528">
                  <c:v>3.9697329527999901</c:v>
                </c:pt>
                <c:pt idx="2529">
                  <c:v>3.9695120425199901</c:v>
                </c:pt>
                <c:pt idx="2530">
                  <c:v>3.9632141278500002</c:v>
                </c:pt>
                <c:pt idx="2531">
                  <c:v>3.9625991863499901</c:v>
                </c:pt>
                <c:pt idx="2532">
                  <c:v>3.9627936692299901</c:v>
                </c:pt>
                <c:pt idx="2533">
                  <c:v>3.96300258914999</c:v>
                </c:pt>
                <c:pt idx="2534">
                  <c:v>3.9625143283800002</c:v>
                </c:pt>
                <c:pt idx="2535">
                  <c:v>3.9623781016500002</c:v>
                </c:pt>
                <c:pt idx="2536">
                  <c:v>3.96182819225</c:v>
                </c:pt>
                <c:pt idx="2537">
                  <c:v>3.9617295006400002</c:v>
                </c:pt>
                <c:pt idx="2538">
                  <c:v>3.9614527881499901</c:v>
                </c:pt>
                <c:pt idx="2539">
                  <c:v>3.9614083733999901</c:v>
                </c:pt>
                <c:pt idx="2540">
                  <c:v>3.96098431620999</c:v>
                </c:pt>
                <c:pt idx="2541">
                  <c:v>3.9606927651400001</c:v>
                </c:pt>
                <c:pt idx="2542">
                  <c:v>3.9607433076</c:v>
                </c:pt>
                <c:pt idx="2543">
                  <c:v>3.9603973270399901</c:v>
                </c:pt>
                <c:pt idx="2544">
                  <c:v>3.9373308368300002</c:v>
                </c:pt>
                <c:pt idx="2545">
                  <c:v>3.9335021780399901</c:v>
                </c:pt>
                <c:pt idx="2546">
                  <c:v>3.9330305968500001</c:v>
                </c:pt>
                <c:pt idx="2547">
                  <c:v>3.9326168598999902</c:v>
                </c:pt>
                <c:pt idx="2548">
                  <c:v>3.9322637205199902</c:v>
                </c:pt>
                <c:pt idx="2549">
                  <c:v>3.9322419550899901</c:v>
                </c:pt>
                <c:pt idx="2550">
                  <c:v>3.9320817931200001</c:v>
                </c:pt>
                <c:pt idx="2551">
                  <c:v>3.9304647132600001</c:v>
                </c:pt>
                <c:pt idx="2552">
                  <c:v>3.9301045994799901</c:v>
                </c:pt>
                <c:pt idx="2553">
                  <c:v>3.9302367297599901</c:v>
                </c:pt>
                <c:pt idx="2554">
                  <c:v>3.9300608718899901</c:v>
                </c:pt>
                <c:pt idx="2555">
                  <c:v>3.9289258208799902</c:v>
                </c:pt>
                <c:pt idx="2556">
                  <c:v>3.9877305871600002</c:v>
                </c:pt>
                <c:pt idx="2557">
                  <c:v>3.99658439037999</c:v>
                </c:pt>
                <c:pt idx="2558">
                  <c:v>3.9997053176700001</c:v>
                </c:pt>
                <c:pt idx="2559">
                  <c:v>4.0012288386000003</c:v>
                </c:pt>
                <c:pt idx="2560">
                  <c:v>4.0021958363600003</c:v>
                </c:pt>
                <c:pt idx="2561">
                  <c:v>4.00325567026999</c:v>
                </c:pt>
                <c:pt idx="2562">
                  <c:v>4.0034714260399902</c:v>
                </c:pt>
                <c:pt idx="2563">
                  <c:v>4.00445025431</c:v>
                </c:pt>
                <c:pt idx="2564">
                  <c:v>4.0067105491700001</c:v>
                </c:pt>
                <c:pt idx="2565">
                  <c:v>4.0070865879299902</c:v>
                </c:pt>
                <c:pt idx="2566">
                  <c:v>4.0076904574199901</c:v>
                </c:pt>
                <c:pt idx="2567">
                  <c:v>4.00806608218</c:v>
                </c:pt>
                <c:pt idx="2568">
                  <c:v>3.9967699185200001</c:v>
                </c:pt>
                <c:pt idx="2569">
                  <c:v>3.99752094779</c:v>
                </c:pt>
                <c:pt idx="2570">
                  <c:v>3.9975161917999902</c:v>
                </c:pt>
                <c:pt idx="2571">
                  <c:v>3.9974680217</c:v>
                </c:pt>
                <c:pt idx="2572">
                  <c:v>3.9974349087999901</c:v>
                </c:pt>
                <c:pt idx="2573">
                  <c:v>3.9973985214800001</c:v>
                </c:pt>
                <c:pt idx="2574">
                  <c:v>3.9974300037199901</c:v>
                </c:pt>
                <c:pt idx="2575">
                  <c:v>3.9974670107799901</c:v>
                </c:pt>
                <c:pt idx="2576">
                  <c:v>3.9975160751100001</c:v>
                </c:pt>
                <c:pt idx="2577">
                  <c:v>3.9972332446699901</c:v>
                </c:pt>
                <c:pt idx="2578">
                  <c:v>3.9971801531299902</c:v>
                </c:pt>
                <c:pt idx="2579">
                  <c:v>3.99749142818</c:v>
                </c:pt>
                <c:pt idx="2580">
                  <c:v>3.99724577932</c:v>
                </c:pt>
                <c:pt idx="2581">
                  <c:v>3.9867922317799902</c:v>
                </c:pt>
                <c:pt idx="2582">
                  <c:v>3.9863490732799902</c:v>
                </c:pt>
                <c:pt idx="2583">
                  <c:v>3.98639093030999</c:v>
                </c:pt>
                <c:pt idx="2584">
                  <c:v>3.9871224417899902</c:v>
                </c:pt>
                <c:pt idx="2585">
                  <c:v>3.9874949381000002</c:v>
                </c:pt>
                <c:pt idx="2586">
                  <c:v>3.9876208289999902</c:v>
                </c:pt>
                <c:pt idx="2587">
                  <c:v>3.9876343845600002</c:v>
                </c:pt>
                <c:pt idx="2588">
                  <c:v>3.9875931213000002</c:v>
                </c:pt>
                <c:pt idx="2589">
                  <c:v>3.9883226029899901</c:v>
                </c:pt>
                <c:pt idx="2590">
                  <c:v>3.9885487080300002</c:v>
                </c:pt>
                <c:pt idx="2591">
                  <c:v>3.9889989880100001</c:v>
                </c:pt>
                <c:pt idx="2592">
                  <c:v>3.9644259228499901</c:v>
                </c:pt>
                <c:pt idx="2593">
                  <c:v>3.9613657355799901</c:v>
                </c:pt>
                <c:pt idx="2594">
                  <c:v>3.9609415823899901</c:v>
                </c:pt>
                <c:pt idx="2595">
                  <c:v>3.9601616422500001</c:v>
                </c:pt>
                <c:pt idx="2596">
                  <c:v>3.9592241131399901</c:v>
                </c:pt>
                <c:pt idx="2597">
                  <c:v>3.9596796517500001</c:v>
                </c:pt>
                <c:pt idx="2598">
                  <c:v>3.95863839602</c:v>
                </c:pt>
                <c:pt idx="2599">
                  <c:v>3.95818154849999</c:v>
                </c:pt>
                <c:pt idx="2600">
                  <c:v>3.95886706824</c:v>
                </c:pt>
                <c:pt idx="2601">
                  <c:v>3.96013124879999</c:v>
                </c:pt>
                <c:pt idx="2602">
                  <c:v>3.9590165230699901</c:v>
                </c:pt>
                <c:pt idx="2603">
                  <c:v>3.95930019046</c:v>
                </c:pt>
                <c:pt idx="2604">
                  <c:v>3.9595678472100002</c:v>
                </c:pt>
                <c:pt idx="2605">
                  <c:v>3.9601871769899901</c:v>
                </c:pt>
                <c:pt idx="2606">
                  <c:v>3.9604323057399902</c:v>
                </c:pt>
                <c:pt idx="2607">
                  <c:v>3.96078992235</c:v>
                </c:pt>
                <c:pt idx="2608">
                  <c:v>3.9610233558400001</c:v>
                </c:pt>
                <c:pt idx="2609">
                  <c:v>3.96177062286</c:v>
                </c:pt>
                <c:pt idx="2610">
                  <c:v>3.9619210594399901</c:v>
                </c:pt>
                <c:pt idx="2611">
                  <c:v>3.9624536668000001</c:v>
                </c:pt>
                <c:pt idx="2612">
                  <c:v>3.9512701773400001</c:v>
                </c:pt>
                <c:pt idx="2613">
                  <c:v>3.9505119066400001</c:v>
                </c:pt>
                <c:pt idx="2614">
                  <c:v>3.9505974105899901</c:v>
                </c:pt>
                <c:pt idx="2615">
                  <c:v>3.9505038210399901</c:v>
                </c:pt>
                <c:pt idx="2616">
                  <c:v>3.9505334318699901</c:v>
                </c:pt>
                <c:pt idx="2617">
                  <c:v>3.9503086065800002</c:v>
                </c:pt>
                <c:pt idx="2618">
                  <c:v>3.9504042581299901</c:v>
                </c:pt>
                <c:pt idx="2619">
                  <c:v>3.9504910242800002</c:v>
                </c:pt>
                <c:pt idx="2620">
                  <c:v>3.9507580105399902</c:v>
                </c:pt>
                <c:pt idx="2621">
                  <c:v>3.93630699201</c:v>
                </c:pt>
                <c:pt idx="2622">
                  <c:v>3.93270167372</c:v>
                </c:pt>
                <c:pt idx="2623">
                  <c:v>3.9324800511500002</c:v>
                </c:pt>
                <c:pt idx="2624">
                  <c:v>3.93200249141</c:v>
                </c:pt>
                <c:pt idx="2625">
                  <c:v>3.9317533088799901</c:v>
                </c:pt>
                <c:pt idx="2626">
                  <c:v>3.9316477279000002</c:v>
                </c:pt>
                <c:pt idx="2627">
                  <c:v>3.9316673805599902</c:v>
                </c:pt>
                <c:pt idx="2628">
                  <c:v>3.9313888487800002</c:v>
                </c:pt>
                <c:pt idx="2629">
                  <c:v>3.9311525020000002</c:v>
                </c:pt>
                <c:pt idx="2630">
                  <c:v>3.9298535734499902</c:v>
                </c:pt>
                <c:pt idx="2631">
                  <c:v>3.9294569793699901</c:v>
                </c:pt>
                <c:pt idx="2632">
                  <c:v>3.9288108937800001</c:v>
                </c:pt>
                <c:pt idx="2633">
                  <c:v>3.9284482837099901</c:v>
                </c:pt>
                <c:pt idx="2634">
                  <c:v>3.9352824027499902</c:v>
                </c:pt>
                <c:pt idx="2635">
                  <c:v>3.9349396545799902</c:v>
                </c:pt>
                <c:pt idx="2636">
                  <c:v>3.9342627949999902</c:v>
                </c:pt>
                <c:pt idx="2637">
                  <c:v>3.93383321091</c:v>
                </c:pt>
                <c:pt idx="2638">
                  <c:v>3.9340284783400001</c:v>
                </c:pt>
                <c:pt idx="2639">
                  <c:v>3.9341106967199901</c:v>
                </c:pt>
                <c:pt idx="2640">
                  <c:v>3.9335901558800002</c:v>
                </c:pt>
                <c:pt idx="2641">
                  <c:v>3.9336211159799901</c:v>
                </c:pt>
                <c:pt idx="2642">
                  <c:v>3.9334897257999901</c:v>
                </c:pt>
                <c:pt idx="2643">
                  <c:v>3.9332826726099901</c:v>
                </c:pt>
                <c:pt idx="2644">
                  <c:v>3.9337096798600002</c:v>
                </c:pt>
                <c:pt idx="2645">
                  <c:v>3.9335911011600002</c:v>
                </c:pt>
                <c:pt idx="2646">
                  <c:v>3.93380610619</c:v>
                </c:pt>
                <c:pt idx="2647">
                  <c:v>3.91379843901999</c:v>
                </c:pt>
                <c:pt idx="2648">
                  <c:v>3.90956714493</c:v>
                </c:pt>
                <c:pt idx="2649">
                  <c:v>3.90849255469</c:v>
                </c:pt>
                <c:pt idx="2650">
                  <c:v>3.9080645206299902</c:v>
                </c:pt>
                <c:pt idx="2651">
                  <c:v>3.9075683193600002</c:v>
                </c:pt>
                <c:pt idx="2652">
                  <c:v>3.9072189886099902</c:v>
                </c:pt>
                <c:pt idx="2653">
                  <c:v>3.90591128311</c:v>
                </c:pt>
                <c:pt idx="2654">
                  <c:v>3.90623634309999</c:v>
                </c:pt>
                <c:pt idx="2655">
                  <c:v>3.9057912261899901</c:v>
                </c:pt>
                <c:pt idx="2656">
                  <c:v>3.9051739848000002</c:v>
                </c:pt>
                <c:pt idx="2657">
                  <c:v>3.9048644703900002</c:v>
                </c:pt>
                <c:pt idx="2658">
                  <c:v>3.9288863750899901</c:v>
                </c:pt>
                <c:pt idx="2659">
                  <c:v>3.9298633975200001</c:v>
                </c:pt>
                <c:pt idx="2660">
                  <c:v>3.9296674193999901</c:v>
                </c:pt>
                <c:pt idx="2661">
                  <c:v>3.92956839278999</c:v>
                </c:pt>
                <c:pt idx="2662">
                  <c:v>3.92925456059</c:v>
                </c:pt>
                <c:pt idx="2663">
                  <c:v>3.9294774161400001</c:v>
                </c:pt>
                <c:pt idx="2664">
                  <c:v>3.9293268462699902</c:v>
                </c:pt>
                <c:pt idx="2665">
                  <c:v>3.92895580303</c:v>
                </c:pt>
                <c:pt idx="2666">
                  <c:v>3.9287178520600001</c:v>
                </c:pt>
                <c:pt idx="2667">
                  <c:v>3.92851908743999</c:v>
                </c:pt>
                <c:pt idx="2668">
                  <c:v>3.9283530128700002</c:v>
                </c:pt>
                <c:pt idx="2669">
                  <c:v>3.9283143661599902</c:v>
                </c:pt>
                <c:pt idx="2670">
                  <c:v>3.9282588659900002</c:v>
                </c:pt>
                <c:pt idx="2671">
                  <c:v>3.94159621629999</c:v>
                </c:pt>
                <c:pt idx="2672">
                  <c:v>3.9425163993700001</c:v>
                </c:pt>
                <c:pt idx="2673">
                  <c:v>3.9424548319200001</c:v>
                </c:pt>
                <c:pt idx="2674">
                  <c:v>3.9423342938400001</c:v>
                </c:pt>
                <c:pt idx="2675">
                  <c:v>3.9424149221300002</c:v>
                </c:pt>
                <c:pt idx="2676">
                  <c:v>3.9423151788999902</c:v>
                </c:pt>
                <c:pt idx="2677">
                  <c:v>3.9424380234999901</c:v>
                </c:pt>
                <c:pt idx="2678">
                  <c:v>3.9420313746999902</c:v>
                </c:pt>
                <c:pt idx="2679">
                  <c:v>3.94190473988</c:v>
                </c:pt>
                <c:pt idx="2680">
                  <c:v>3.9416988178899901</c:v>
                </c:pt>
                <c:pt idx="2681">
                  <c:v>3.94153190051999</c:v>
                </c:pt>
                <c:pt idx="2682">
                  <c:v>3.9416469043600002</c:v>
                </c:pt>
                <c:pt idx="2683">
                  <c:v>3.9413290675899901</c:v>
                </c:pt>
                <c:pt idx="2684">
                  <c:v>3.9414740099999901</c:v>
                </c:pt>
                <c:pt idx="2685">
                  <c:v>3.9412416755300002</c:v>
                </c:pt>
                <c:pt idx="2686">
                  <c:v>3.9413427913099901</c:v>
                </c:pt>
                <c:pt idx="2687">
                  <c:v>3.94123360133</c:v>
                </c:pt>
                <c:pt idx="2688">
                  <c:v>3.9411994652499902</c:v>
                </c:pt>
                <c:pt idx="2689">
                  <c:v>3.9412499599199902</c:v>
                </c:pt>
                <c:pt idx="2690">
                  <c:v>3.9412494541699901</c:v>
                </c:pt>
                <c:pt idx="2691">
                  <c:v>3.94144595982999</c:v>
                </c:pt>
                <c:pt idx="2692">
                  <c:v>3.9557348216900001</c:v>
                </c:pt>
                <c:pt idx="2693">
                  <c:v>3.95794890958999</c:v>
                </c:pt>
                <c:pt idx="2694">
                  <c:v>3.9583660789500001</c:v>
                </c:pt>
                <c:pt idx="2695">
                  <c:v>3.9591219054899902</c:v>
                </c:pt>
                <c:pt idx="2696">
                  <c:v>3.9599567761299901</c:v>
                </c:pt>
                <c:pt idx="2697">
                  <c:v>3.9597254782200002</c:v>
                </c:pt>
                <c:pt idx="2698">
                  <c:v>3.9600758623300001</c:v>
                </c:pt>
                <c:pt idx="2699">
                  <c:v>3.96016650926</c:v>
                </c:pt>
                <c:pt idx="2700">
                  <c:v>3.96008924194</c:v>
                </c:pt>
                <c:pt idx="2701">
                  <c:v>3.9606510675000002</c:v>
                </c:pt>
                <c:pt idx="2702">
                  <c:v>3.9608687523400001</c:v>
                </c:pt>
                <c:pt idx="2703">
                  <c:v>3.9614371566400002</c:v>
                </c:pt>
                <c:pt idx="2704">
                  <c:v>3.9620974510299898</c:v>
                </c:pt>
                <c:pt idx="2705">
                  <c:v>3.9623847138700001</c:v>
                </c:pt>
                <c:pt idx="2706">
                  <c:v>3.9626870884400001</c:v>
                </c:pt>
                <c:pt idx="2707">
                  <c:v>3.9628782210199902</c:v>
                </c:pt>
                <c:pt idx="2708">
                  <c:v>3.9592560414900002</c:v>
                </c:pt>
                <c:pt idx="2709">
                  <c:v>3.9618161676999901</c:v>
                </c:pt>
                <c:pt idx="2710">
                  <c:v>3.9622332460399901</c:v>
                </c:pt>
                <c:pt idx="2711">
                  <c:v>3.96279089114</c:v>
                </c:pt>
                <c:pt idx="2712">
                  <c:v>3.96296503168</c:v>
                </c:pt>
                <c:pt idx="2713">
                  <c:v>3.96316169615999</c:v>
                </c:pt>
                <c:pt idx="2714">
                  <c:v>3.9634102911500002</c:v>
                </c:pt>
                <c:pt idx="2715">
                  <c:v>3.96354062462999</c:v>
                </c:pt>
              </c:numCache>
            </c:numRef>
          </c:yVal>
          <c:smooth val="0"/>
        </c:ser>
        <c:ser>
          <c:idx val="3"/>
          <c:order val="7"/>
          <c:tx>
            <c:v>共面条件</c:v>
          </c:tx>
          <c:spPr>
            <a:ln w="19050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'20160114_141755_position'!$A$14:$CZL$14</c:f>
              <c:numCache>
                <c:formatCode>0.00E+00</c:formatCode>
                <c:ptCount val="2716"/>
                <c:pt idx="0">
                  <c:v>0</c:v>
                </c:pt>
                <c:pt idx="1">
                  <c:v>-1.9642415986299902E-6</c:v>
                </c:pt>
                <c:pt idx="2">
                  <c:v>-6.6948018826200003E-7</c:v>
                </c:pt>
                <c:pt idx="3">
                  <c:v>-3.5869519264499901E-6</c:v>
                </c:pt>
                <c:pt idx="4">
                  <c:v>-9.0904170051599893E-6</c:v>
                </c:pt>
                <c:pt idx="5">
                  <c:v>-2.38109608489999E-5</c:v>
                </c:pt>
                <c:pt idx="6">
                  <c:v>-2.9199216457099901E-5</c:v>
                </c:pt>
                <c:pt idx="7">
                  <c:v>2.34446432076E-4</c:v>
                </c:pt>
                <c:pt idx="8">
                  <c:v>2.7567634148600001E-5</c:v>
                </c:pt>
                <c:pt idx="9">
                  <c:v>1.1865848611300001E-4</c:v>
                </c:pt>
                <c:pt idx="10">
                  <c:v>1.57228813435E-4</c:v>
                </c:pt>
                <c:pt idx="11">
                  <c:v>1.9369075234299901E-4</c:v>
                </c:pt>
                <c:pt idx="12">
                  <c:v>2.5821820424499901E-4</c:v>
                </c:pt>
                <c:pt idx="13">
                  <c:v>3.19347842354999E-4</c:v>
                </c:pt>
                <c:pt idx="14">
                  <c:v>3.4913097603200003E-4</c:v>
                </c:pt>
                <c:pt idx="15">
                  <c:v>3.9151194225999902E-4</c:v>
                </c:pt>
                <c:pt idx="16">
                  <c:v>4.2168631279800001E-4</c:v>
                </c:pt>
                <c:pt idx="17">
                  <c:v>4.6094051317699901E-4</c:v>
                </c:pt>
                <c:pt idx="18">
                  <c:v>4.9974156078199901E-4</c:v>
                </c:pt>
                <c:pt idx="19">
                  <c:v>5.6446562434399902E-4</c:v>
                </c:pt>
                <c:pt idx="20">
                  <c:v>3.4674977510299902E-4</c:v>
                </c:pt>
                <c:pt idx="21">
                  <c:v>2.8956873978099902E-4</c:v>
                </c:pt>
                <c:pt idx="22">
                  <c:v>2.4705991879400002E-4</c:v>
                </c:pt>
                <c:pt idx="23">
                  <c:v>2.0896256978399899E-4</c:v>
                </c:pt>
                <c:pt idx="24">
                  <c:v>1.51103867144E-4</c:v>
                </c:pt>
                <c:pt idx="25">
                  <c:v>1.3794409213600001E-4</c:v>
                </c:pt>
                <c:pt idx="26">
                  <c:v>1.24428346821E-4</c:v>
                </c:pt>
                <c:pt idx="27">
                  <c:v>8.2149301475900006E-5</c:v>
                </c:pt>
                <c:pt idx="28">
                  <c:v>7.7220416217300001E-5</c:v>
                </c:pt>
                <c:pt idx="29">
                  <c:v>8.0810530988900006E-5</c:v>
                </c:pt>
                <c:pt idx="30">
                  <c:v>5.5549251049500004E-6</c:v>
                </c:pt>
                <c:pt idx="31">
                  <c:v>1.09492353847E-4</c:v>
                </c:pt>
                <c:pt idx="32">
                  <c:v>1.3969346459799899E-4</c:v>
                </c:pt>
                <c:pt idx="33">
                  <c:v>1.0588411345299899E-4</c:v>
                </c:pt>
                <c:pt idx="34">
                  <c:v>1.6782500883999899E-4</c:v>
                </c:pt>
                <c:pt idx="35">
                  <c:v>1.74834041293999E-4</c:v>
                </c:pt>
                <c:pt idx="36">
                  <c:v>-5.7452004195199897E-5</c:v>
                </c:pt>
                <c:pt idx="37">
                  <c:v>-3.0107872974999901E-4</c:v>
                </c:pt>
                <c:pt idx="38">
                  <c:v>-4.8134860364699902E-4</c:v>
                </c:pt>
                <c:pt idx="39">
                  <c:v>1.9564873405399899E-4</c:v>
                </c:pt>
                <c:pt idx="40">
                  <c:v>-1.6145131393299899E-4</c:v>
                </c:pt>
                <c:pt idx="41">
                  <c:v>-1.00767739617E-3</c:v>
                </c:pt>
                <c:pt idx="42">
                  <c:v>-1.1291225873000001E-3</c:v>
                </c:pt>
                <c:pt idx="43">
                  <c:v>-1.2945564713300001E-3</c:v>
                </c:pt>
                <c:pt idx="44">
                  <c:v>-1.28609708565E-3</c:v>
                </c:pt>
                <c:pt idx="45">
                  <c:v>5.7396485006599898E-4</c:v>
                </c:pt>
                <c:pt idx="46">
                  <c:v>-9.8227439829299905E-4</c:v>
                </c:pt>
                <c:pt idx="47">
                  <c:v>-1.7984154964699899E-3</c:v>
                </c:pt>
                <c:pt idx="48">
                  <c:v>-2.26487459127E-3</c:v>
                </c:pt>
                <c:pt idx="49">
                  <c:v>-3.2177370366400001E-3</c:v>
                </c:pt>
                <c:pt idx="50">
                  <c:v>-4.3070353204700002E-3</c:v>
                </c:pt>
                <c:pt idx="51">
                  <c:v>-4.6728550889500002E-3</c:v>
                </c:pt>
                <c:pt idx="52">
                  <c:v>-5.3556362586199904E-3</c:v>
                </c:pt>
                <c:pt idx="53">
                  <c:v>-6.0596534578999904E-3</c:v>
                </c:pt>
                <c:pt idx="54">
                  <c:v>-6.18665898994E-3</c:v>
                </c:pt>
                <c:pt idx="55">
                  <c:v>-6.0346915852200001E-3</c:v>
                </c:pt>
                <c:pt idx="56">
                  <c:v>-4.8715043901799903E-3</c:v>
                </c:pt>
                <c:pt idx="57">
                  <c:v>-4.4624599886999902E-3</c:v>
                </c:pt>
                <c:pt idx="58">
                  <c:v>-4.3588744511399904E-3</c:v>
                </c:pt>
                <c:pt idx="59">
                  <c:v>-4.1929851437399902E-3</c:v>
                </c:pt>
                <c:pt idx="60">
                  <c:v>-3.8439536508400002E-3</c:v>
                </c:pt>
                <c:pt idx="61">
                  <c:v>-3.79203561300999E-3</c:v>
                </c:pt>
                <c:pt idx="62">
                  <c:v>-3.46026973661999E-3</c:v>
                </c:pt>
                <c:pt idx="63">
                  <c:v>-2.9851078253000001E-3</c:v>
                </c:pt>
                <c:pt idx="64">
                  <c:v>-1.88078676479999E-3</c:v>
                </c:pt>
                <c:pt idx="65">
                  <c:v>-1.66457250300999E-3</c:v>
                </c:pt>
                <c:pt idx="66">
                  <c:v>-1.5507604413900001E-3</c:v>
                </c:pt>
                <c:pt idx="67">
                  <c:v>-1.2354879628899899E-3</c:v>
                </c:pt>
                <c:pt idx="68">
                  <c:v>-6.1724456844699897E-4</c:v>
                </c:pt>
                <c:pt idx="69">
                  <c:v>-4.3948109051900001E-3</c:v>
                </c:pt>
                <c:pt idx="70">
                  <c:v>-4.6746476634399901E-3</c:v>
                </c:pt>
                <c:pt idx="71">
                  <c:v>-4.7132571197300004E-3</c:v>
                </c:pt>
                <c:pt idx="72">
                  <c:v>-4.7140149258599901E-3</c:v>
                </c:pt>
                <c:pt idx="73">
                  <c:v>-4.9770224816600003E-3</c:v>
                </c:pt>
                <c:pt idx="74">
                  <c:v>-5.2037834019500002E-3</c:v>
                </c:pt>
                <c:pt idx="75">
                  <c:v>-5.3108758187899903E-3</c:v>
                </c:pt>
                <c:pt idx="76">
                  <c:v>-5.5813955818700004E-3</c:v>
                </c:pt>
                <c:pt idx="77">
                  <c:v>-5.6352855550799901E-3</c:v>
                </c:pt>
                <c:pt idx="78">
                  <c:v>-5.6599214964199902E-3</c:v>
                </c:pt>
                <c:pt idx="79">
                  <c:v>-6.0056142027900003E-3</c:v>
                </c:pt>
                <c:pt idx="80">
                  <c:v>-6.2550497638800004E-3</c:v>
                </c:pt>
                <c:pt idx="81">
                  <c:v>-6.4458567633100001E-3</c:v>
                </c:pt>
                <c:pt idx="82">
                  <c:v>-6.5440988626999904E-3</c:v>
                </c:pt>
                <c:pt idx="83">
                  <c:v>-5.74523331164E-3</c:v>
                </c:pt>
                <c:pt idx="84">
                  <c:v>-5.86395915385999E-3</c:v>
                </c:pt>
                <c:pt idx="85">
                  <c:v>-5.8938256086699904E-3</c:v>
                </c:pt>
                <c:pt idx="86">
                  <c:v>-5.9803360109999901E-3</c:v>
                </c:pt>
                <c:pt idx="87">
                  <c:v>-6.0436535368499902E-3</c:v>
                </c:pt>
                <c:pt idx="88">
                  <c:v>-6.0149563385800001E-3</c:v>
                </c:pt>
                <c:pt idx="89">
                  <c:v>-5.9735980793399904E-3</c:v>
                </c:pt>
                <c:pt idx="90">
                  <c:v>-5.8220500776700003E-3</c:v>
                </c:pt>
                <c:pt idx="91">
                  <c:v>-5.7915394419900002E-3</c:v>
                </c:pt>
                <c:pt idx="92">
                  <c:v>-5.96108437816E-3</c:v>
                </c:pt>
                <c:pt idx="93">
                  <c:v>-6.23942319718999E-3</c:v>
                </c:pt>
                <c:pt idx="94">
                  <c:v>-6.48804044379E-3</c:v>
                </c:pt>
                <c:pt idx="95">
                  <c:v>-6.5676886921199901E-3</c:v>
                </c:pt>
                <c:pt idx="96">
                  <c:v>-5.6248588854300001E-3</c:v>
                </c:pt>
                <c:pt idx="97">
                  <c:v>-7.2352775557700004E-3</c:v>
                </c:pt>
                <c:pt idx="98">
                  <c:v>-7.2759655487599903E-3</c:v>
                </c:pt>
                <c:pt idx="99">
                  <c:v>-7.4694205114700001E-3</c:v>
                </c:pt>
                <c:pt idx="100">
                  <c:v>-7.5849473106600002E-3</c:v>
                </c:pt>
                <c:pt idx="101">
                  <c:v>-8.0501606695499908E-3</c:v>
                </c:pt>
                <c:pt idx="102">
                  <c:v>-8.0521350067800004E-3</c:v>
                </c:pt>
                <c:pt idx="103">
                  <c:v>-8.9095364273999895E-3</c:v>
                </c:pt>
                <c:pt idx="104">
                  <c:v>-9.1658698879000002E-3</c:v>
                </c:pt>
                <c:pt idx="105">
                  <c:v>-9.4474163601300006E-3</c:v>
                </c:pt>
                <c:pt idx="106">
                  <c:v>-9.7118047843700005E-3</c:v>
                </c:pt>
                <c:pt idx="107">
                  <c:v>-1.08950502183999E-2</c:v>
                </c:pt>
                <c:pt idx="108">
                  <c:v>-1.1242200313800001E-2</c:v>
                </c:pt>
                <c:pt idx="109">
                  <c:v>-9.7787651963000006E-3</c:v>
                </c:pt>
                <c:pt idx="110">
                  <c:v>-1.0125174287000001E-2</c:v>
                </c:pt>
                <c:pt idx="111">
                  <c:v>-1.01253400505E-2</c:v>
                </c:pt>
                <c:pt idx="112">
                  <c:v>-1.02697356055999E-2</c:v>
                </c:pt>
                <c:pt idx="113">
                  <c:v>-1.03693664144E-2</c:v>
                </c:pt>
                <c:pt idx="114">
                  <c:v>-1.03621774785E-2</c:v>
                </c:pt>
                <c:pt idx="115">
                  <c:v>-1.0351238312899899E-2</c:v>
                </c:pt>
                <c:pt idx="116">
                  <c:v>-1.03996368341999E-2</c:v>
                </c:pt>
                <c:pt idx="117">
                  <c:v>-1.0467854729099901E-2</c:v>
                </c:pt>
                <c:pt idx="118">
                  <c:v>-1.07101419811999E-2</c:v>
                </c:pt>
                <c:pt idx="119">
                  <c:v>-1.0688402285799901E-2</c:v>
                </c:pt>
                <c:pt idx="120">
                  <c:v>-1.0765211774500001E-2</c:v>
                </c:pt>
                <c:pt idx="121">
                  <c:v>-1.0806904437999899E-2</c:v>
                </c:pt>
                <c:pt idx="122">
                  <c:v>-8.30478895498E-3</c:v>
                </c:pt>
                <c:pt idx="123">
                  <c:v>-8.0650451440900002E-3</c:v>
                </c:pt>
                <c:pt idx="124">
                  <c:v>-7.9820880093199893E-3</c:v>
                </c:pt>
                <c:pt idx="125">
                  <c:v>-7.9526886585000005E-3</c:v>
                </c:pt>
                <c:pt idx="126">
                  <c:v>-7.8931556871000008E-3</c:v>
                </c:pt>
                <c:pt idx="127">
                  <c:v>-7.8860821343799906E-3</c:v>
                </c:pt>
                <c:pt idx="128">
                  <c:v>-7.8013201484000002E-3</c:v>
                </c:pt>
                <c:pt idx="129">
                  <c:v>-7.7758077236299902E-3</c:v>
                </c:pt>
                <c:pt idx="130">
                  <c:v>-7.6776481458699902E-3</c:v>
                </c:pt>
                <c:pt idx="131">
                  <c:v>-7.5529035806599903E-3</c:v>
                </c:pt>
                <c:pt idx="132">
                  <c:v>-7.4660086903700004E-3</c:v>
                </c:pt>
                <c:pt idx="133">
                  <c:v>-7.4202861829200002E-3</c:v>
                </c:pt>
                <c:pt idx="134">
                  <c:v>-7.3869235097000002E-3</c:v>
                </c:pt>
                <c:pt idx="135">
                  <c:v>-7.5401539179999902E-3</c:v>
                </c:pt>
                <c:pt idx="136">
                  <c:v>-8.4894557738400007E-3</c:v>
                </c:pt>
                <c:pt idx="137">
                  <c:v>-8.4298992451300007E-3</c:v>
                </c:pt>
                <c:pt idx="138">
                  <c:v>-8.4521362243100001E-3</c:v>
                </c:pt>
                <c:pt idx="139">
                  <c:v>-8.4334857061099892E-3</c:v>
                </c:pt>
                <c:pt idx="140">
                  <c:v>-8.3588641412800004E-3</c:v>
                </c:pt>
                <c:pt idx="141">
                  <c:v>-8.3554528917299895E-3</c:v>
                </c:pt>
                <c:pt idx="142">
                  <c:v>-8.1821739518099894E-3</c:v>
                </c:pt>
                <c:pt idx="143">
                  <c:v>-8.1711298736299905E-3</c:v>
                </c:pt>
                <c:pt idx="144">
                  <c:v>-7.95083089673E-3</c:v>
                </c:pt>
                <c:pt idx="145">
                  <c:v>-7.8334261187000005E-3</c:v>
                </c:pt>
                <c:pt idx="146">
                  <c:v>-7.5129300997800004E-3</c:v>
                </c:pt>
                <c:pt idx="147">
                  <c:v>-7.5207487420199896E-3</c:v>
                </c:pt>
                <c:pt idx="148">
                  <c:v>-7.46528931616E-3</c:v>
                </c:pt>
                <c:pt idx="149">
                  <c:v>-7.2691862507599904E-3</c:v>
                </c:pt>
                <c:pt idx="150">
                  <c:v>-7.0300794719099901E-3</c:v>
                </c:pt>
                <c:pt idx="151">
                  <c:v>-6.9793105614500001E-3</c:v>
                </c:pt>
                <c:pt idx="152">
                  <c:v>2.02408251560999E-3</c:v>
                </c:pt>
                <c:pt idx="153">
                  <c:v>2.9508818500100001E-3</c:v>
                </c:pt>
                <c:pt idx="154">
                  <c:v>3.08684875407999E-3</c:v>
                </c:pt>
                <c:pt idx="155">
                  <c:v>2.6741871626099899E-3</c:v>
                </c:pt>
                <c:pt idx="156">
                  <c:v>2.5612069721699898E-3</c:v>
                </c:pt>
                <c:pt idx="157">
                  <c:v>2.3038329075900001E-3</c:v>
                </c:pt>
                <c:pt idx="158">
                  <c:v>2.23600782744999E-3</c:v>
                </c:pt>
                <c:pt idx="159">
                  <c:v>2.1201327383800002E-3</c:v>
                </c:pt>
                <c:pt idx="160">
                  <c:v>2.1570906927199898E-3</c:v>
                </c:pt>
                <c:pt idx="161">
                  <c:v>2.11342133210999E-3</c:v>
                </c:pt>
                <c:pt idx="162">
                  <c:v>1.49559612368999E-3</c:v>
                </c:pt>
                <c:pt idx="163">
                  <c:v>1.48854200734999E-3</c:v>
                </c:pt>
                <c:pt idx="164">
                  <c:v>1.51475119007E-3</c:v>
                </c:pt>
                <c:pt idx="165">
                  <c:v>1.10893304632E-3</c:v>
                </c:pt>
                <c:pt idx="166">
                  <c:v>2.0769010738399901E-2</c:v>
                </c:pt>
                <c:pt idx="167">
                  <c:v>2.28778775936E-2</c:v>
                </c:pt>
                <c:pt idx="168">
                  <c:v>2.3052750895700001E-2</c:v>
                </c:pt>
                <c:pt idx="169">
                  <c:v>2.3146561023100001E-2</c:v>
                </c:pt>
                <c:pt idx="170">
                  <c:v>2.3296843522799902E-2</c:v>
                </c:pt>
                <c:pt idx="171">
                  <c:v>2.3882745660399898E-2</c:v>
                </c:pt>
                <c:pt idx="172">
                  <c:v>2.3950205720699901E-2</c:v>
                </c:pt>
                <c:pt idx="173">
                  <c:v>2.4218822642099899E-2</c:v>
                </c:pt>
                <c:pt idx="174">
                  <c:v>2.4751712037900001E-2</c:v>
                </c:pt>
                <c:pt idx="175">
                  <c:v>2.4895266881600001E-2</c:v>
                </c:pt>
                <c:pt idx="176">
                  <c:v>2.51541723657E-2</c:v>
                </c:pt>
                <c:pt idx="177">
                  <c:v>2.5268610164000001E-2</c:v>
                </c:pt>
                <c:pt idx="178">
                  <c:v>2.5379628090400001E-2</c:v>
                </c:pt>
                <c:pt idx="179">
                  <c:v>2.5740684984299898E-2</c:v>
                </c:pt>
                <c:pt idx="180">
                  <c:v>2.6089662381400001E-2</c:v>
                </c:pt>
                <c:pt idx="181">
                  <c:v>2.6481061448700001E-2</c:v>
                </c:pt>
                <c:pt idx="182">
                  <c:v>2.4847378503399901E-2</c:v>
                </c:pt>
                <c:pt idx="183">
                  <c:v>2.8659164069899899E-2</c:v>
                </c:pt>
                <c:pt idx="184">
                  <c:v>2.8701036696699898E-2</c:v>
                </c:pt>
                <c:pt idx="185">
                  <c:v>2.8996822157800001E-2</c:v>
                </c:pt>
                <c:pt idx="186">
                  <c:v>2.9329643728199899E-2</c:v>
                </c:pt>
                <c:pt idx="187">
                  <c:v>2.9691176714899899E-2</c:v>
                </c:pt>
                <c:pt idx="188">
                  <c:v>3.01260973407E-2</c:v>
                </c:pt>
                <c:pt idx="189">
                  <c:v>3.0477878061E-2</c:v>
                </c:pt>
                <c:pt idx="190">
                  <c:v>3.0671672440700001E-2</c:v>
                </c:pt>
                <c:pt idx="191">
                  <c:v>3.0816763727900001E-2</c:v>
                </c:pt>
                <c:pt idx="192">
                  <c:v>3.2044150262500001E-2</c:v>
                </c:pt>
                <c:pt idx="193">
                  <c:v>3.2490459651200003E-2</c:v>
                </c:pt>
                <c:pt idx="194">
                  <c:v>3.1970282677E-2</c:v>
                </c:pt>
                <c:pt idx="195">
                  <c:v>3.21549339031999E-2</c:v>
                </c:pt>
                <c:pt idx="196">
                  <c:v>3.19582569922E-2</c:v>
                </c:pt>
                <c:pt idx="197">
                  <c:v>3.1911963842700002E-2</c:v>
                </c:pt>
                <c:pt idx="198">
                  <c:v>3.1769814908200002E-2</c:v>
                </c:pt>
                <c:pt idx="199">
                  <c:v>3.15967124963E-2</c:v>
                </c:pt>
                <c:pt idx="200">
                  <c:v>3.16188393709999E-2</c:v>
                </c:pt>
                <c:pt idx="201">
                  <c:v>3.1513431715399901E-2</c:v>
                </c:pt>
                <c:pt idx="202">
                  <c:v>3.1390573233399902E-2</c:v>
                </c:pt>
                <c:pt idx="203">
                  <c:v>3.1162072007999898E-2</c:v>
                </c:pt>
                <c:pt idx="204">
                  <c:v>3.1039337384300002E-2</c:v>
                </c:pt>
                <c:pt idx="205">
                  <c:v>3.1289131042100002E-2</c:v>
                </c:pt>
                <c:pt idx="206">
                  <c:v>3.1375845877900002E-2</c:v>
                </c:pt>
                <c:pt idx="207">
                  <c:v>3.1845103456400001E-2</c:v>
                </c:pt>
                <c:pt idx="208">
                  <c:v>3.1973145966200003E-2</c:v>
                </c:pt>
                <c:pt idx="209">
                  <c:v>3.1596703224299902E-2</c:v>
                </c:pt>
                <c:pt idx="210">
                  <c:v>3.1127334001800001E-2</c:v>
                </c:pt>
                <c:pt idx="211">
                  <c:v>3.0452226264000001E-2</c:v>
                </c:pt>
                <c:pt idx="212">
                  <c:v>3.0401237448299898E-2</c:v>
                </c:pt>
                <c:pt idx="213">
                  <c:v>3.0479167515499901E-2</c:v>
                </c:pt>
                <c:pt idx="214">
                  <c:v>3.0543290567999901E-2</c:v>
                </c:pt>
                <c:pt idx="215">
                  <c:v>3.0147672973599899E-2</c:v>
                </c:pt>
                <c:pt idx="216">
                  <c:v>2.9856670219899899E-2</c:v>
                </c:pt>
                <c:pt idx="217">
                  <c:v>2.9678917900999899E-2</c:v>
                </c:pt>
                <c:pt idx="218">
                  <c:v>2.9547616831999898E-2</c:v>
                </c:pt>
                <c:pt idx="219">
                  <c:v>2.9282241302800001E-2</c:v>
                </c:pt>
                <c:pt idx="220">
                  <c:v>2.0409438783899898E-2</c:v>
                </c:pt>
                <c:pt idx="221">
                  <c:v>1.9292712947399902E-2</c:v>
                </c:pt>
                <c:pt idx="222">
                  <c:v>1.9298613535100002E-2</c:v>
                </c:pt>
                <c:pt idx="223">
                  <c:v>1.9158135420799902E-2</c:v>
                </c:pt>
                <c:pt idx="224">
                  <c:v>1.9607302258599899E-2</c:v>
                </c:pt>
                <c:pt idx="225">
                  <c:v>1.98329556375E-2</c:v>
                </c:pt>
                <c:pt idx="226">
                  <c:v>2.0171497691499899E-2</c:v>
                </c:pt>
                <c:pt idx="227">
                  <c:v>2.0194111388699899E-2</c:v>
                </c:pt>
                <c:pt idx="228">
                  <c:v>2.05540097934E-2</c:v>
                </c:pt>
                <c:pt idx="229">
                  <c:v>2.0596994652399898E-2</c:v>
                </c:pt>
                <c:pt idx="230">
                  <c:v>1.9101478802199898E-2</c:v>
                </c:pt>
                <c:pt idx="231">
                  <c:v>1.8597837023299899E-2</c:v>
                </c:pt>
                <c:pt idx="232">
                  <c:v>1.6958047756900001E-2</c:v>
                </c:pt>
                <c:pt idx="233">
                  <c:v>1.5944552601E-2</c:v>
                </c:pt>
                <c:pt idx="234">
                  <c:v>1.5955465068299899E-2</c:v>
                </c:pt>
                <c:pt idx="235">
                  <c:v>1.52220495299E-2</c:v>
                </c:pt>
                <c:pt idx="236">
                  <c:v>1.4616575334300001E-2</c:v>
                </c:pt>
                <c:pt idx="237">
                  <c:v>1.46134870068999E-2</c:v>
                </c:pt>
                <c:pt idx="238">
                  <c:v>1.43023919231E-2</c:v>
                </c:pt>
                <c:pt idx="239">
                  <c:v>1.3044399742400001E-2</c:v>
                </c:pt>
                <c:pt idx="240">
                  <c:v>1.2604185984099899E-2</c:v>
                </c:pt>
                <c:pt idx="241">
                  <c:v>1.2466065268699899E-2</c:v>
                </c:pt>
                <c:pt idx="242">
                  <c:v>1.1923254615700001E-2</c:v>
                </c:pt>
                <c:pt idx="243">
                  <c:v>1.2208496340099901E-2</c:v>
                </c:pt>
                <c:pt idx="244">
                  <c:v>1.17100897453E-2</c:v>
                </c:pt>
                <c:pt idx="245">
                  <c:v>1.17963632489E-2</c:v>
                </c:pt>
                <c:pt idx="246">
                  <c:v>1.1757915590899899E-2</c:v>
                </c:pt>
                <c:pt idx="247">
                  <c:v>1.1939980696499901E-2</c:v>
                </c:pt>
                <c:pt idx="248">
                  <c:v>1.1979792760399901E-2</c:v>
                </c:pt>
                <c:pt idx="249">
                  <c:v>1.0228212569699901E-2</c:v>
                </c:pt>
                <c:pt idx="250">
                  <c:v>9.6133056950700006E-3</c:v>
                </c:pt>
                <c:pt idx="251">
                  <c:v>8.7289601828699891E-3</c:v>
                </c:pt>
                <c:pt idx="252">
                  <c:v>8.5837556291999892E-3</c:v>
                </c:pt>
                <c:pt idx="253">
                  <c:v>8.1622502931699894E-3</c:v>
                </c:pt>
                <c:pt idx="254">
                  <c:v>7.58378876282E-3</c:v>
                </c:pt>
                <c:pt idx="255">
                  <c:v>7.4108669327800003E-3</c:v>
                </c:pt>
                <c:pt idx="256">
                  <c:v>7.1808557865799903E-3</c:v>
                </c:pt>
                <c:pt idx="257">
                  <c:v>7.1140998657800002E-3</c:v>
                </c:pt>
                <c:pt idx="258">
                  <c:v>6.6367479159400002E-3</c:v>
                </c:pt>
                <c:pt idx="259">
                  <c:v>1.27359803520999E-2</c:v>
                </c:pt>
                <c:pt idx="260">
                  <c:v>1.29534651919E-2</c:v>
                </c:pt>
                <c:pt idx="261">
                  <c:v>1.29748552054999E-2</c:v>
                </c:pt>
                <c:pt idx="262">
                  <c:v>1.31248850930999E-2</c:v>
                </c:pt>
                <c:pt idx="263">
                  <c:v>1.32221434887999E-2</c:v>
                </c:pt>
                <c:pt idx="264">
                  <c:v>1.3018732380900001E-2</c:v>
                </c:pt>
                <c:pt idx="265">
                  <c:v>1.29132823651E-2</c:v>
                </c:pt>
                <c:pt idx="266">
                  <c:v>1.2824399535899899E-2</c:v>
                </c:pt>
                <c:pt idx="267">
                  <c:v>1.2556129795200001E-2</c:v>
                </c:pt>
                <c:pt idx="268">
                  <c:v>1.25323984042E-2</c:v>
                </c:pt>
                <c:pt idx="269">
                  <c:v>1.2217083462899901E-2</c:v>
                </c:pt>
                <c:pt idx="270">
                  <c:v>1.2168348454099901E-2</c:v>
                </c:pt>
                <c:pt idx="271">
                  <c:v>1.1783522462499901E-2</c:v>
                </c:pt>
                <c:pt idx="272">
                  <c:v>1.1697931256100001E-2</c:v>
                </c:pt>
                <c:pt idx="273">
                  <c:v>1.13507538205999E-2</c:v>
                </c:pt>
                <c:pt idx="274">
                  <c:v>2.17878011081E-2</c:v>
                </c:pt>
                <c:pt idx="275">
                  <c:v>2.2849577957499902E-2</c:v>
                </c:pt>
                <c:pt idx="276">
                  <c:v>2.2954289402600001E-2</c:v>
                </c:pt>
                <c:pt idx="277">
                  <c:v>2.3117463922500001E-2</c:v>
                </c:pt>
                <c:pt idx="278">
                  <c:v>2.3267719808799901E-2</c:v>
                </c:pt>
                <c:pt idx="279">
                  <c:v>2.3409815583599902E-2</c:v>
                </c:pt>
                <c:pt idx="280">
                  <c:v>2.3324347546300001E-2</c:v>
                </c:pt>
                <c:pt idx="281">
                  <c:v>2.3234937188600001E-2</c:v>
                </c:pt>
                <c:pt idx="282">
                  <c:v>2.3972251006399901E-2</c:v>
                </c:pt>
                <c:pt idx="283">
                  <c:v>2.4465998765499899E-2</c:v>
                </c:pt>
                <c:pt idx="284">
                  <c:v>2.5256530672399899E-2</c:v>
                </c:pt>
                <c:pt idx="285">
                  <c:v>2.56511381278E-2</c:v>
                </c:pt>
                <c:pt idx="286">
                  <c:v>2.88731965504E-2</c:v>
                </c:pt>
                <c:pt idx="287">
                  <c:v>3.0313679396599898E-2</c:v>
                </c:pt>
                <c:pt idx="288">
                  <c:v>3.0514169110900002E-2</c:v>
                </c:pt>
                <c:pt idx="289">
                  <c:v>3.0802745900100001E-2</c:v>
                </c:pt>
                <c:pt idx="290">
                  <c:v>3.0908613960899899E-2</c:v>
                </c:pt>
                <c:pt idx="291">
                  <c:v>3.0555990343400001E-2</c:v>
                </c:pt>
                <c:pt idx="292">
                  <c:v>3.0470059934299899E-2</c:v>
                </c:pt>
                <c:pt idx="293">
                  <c:v>3.0340749197899902E-2</c:v>
                </c:pt>
                <c:pt idx="294">
                  <c:v>3.0084950076699899E-2</c:v>
                </c:pt>
                <c:pt idx="295">
                  <c:v>3.0572958665899898E-2</c:v>
                </c:pt>
                <c:pt idx="296">
                  <c:v>3.0243454599500001E-2</c:v>
                </c:pt>
                <c:pt idx="297">
                  <c:v>3.0130169971999899E-2</c:v>
                </c:pt>
                <c:pt idx="298">
                  <c:v>3.0468923850399902E-2</c:v>
                </c:pt>
                <c:pt idx="299">
                  <c:v>3.0645123292799899E-2</c:v>
                </c:pt>
                <c:pt idx="300">
                  <c:v>3.1052418075799899E-2</c:v>
                </c:pt>
                <c:pt idx="301">
                  <c:v>3.8775890715499903E-2</c:v>
                </c:pt>
                <c:pt idx="302">
                  <c:v>4.18621562636999E-2</c:v>
                </c:pt>
                <c:pt idx="303">
                  <c:v>4.26992377442999E-2</c:v>
                </c:pt>
                <c:pt idx="304">
                  <c:v>4.3101188784699901E-2</c:v>
                </c:pt>
                <c:pt idx="305">
                  <c:v>4.3646526186199901E-2</c:v>
                </c:pt>
                <c:pt idx="306">
                  <c:v>4.4685961054699901E-2</c:v>
                </c:pt>
                <c:pt idx="307">
                  <c:v>4.51273170717E-2</c:v>
                </c:pt>
                <c:pt idx="308">
                  <c:v>4.5838070263399901E-2</c:v>
                </c:pt>
                <c:pt idx="309">
                  <c:v>5.0477910652400003E-2</c:v>
                </c:pt>
                <c:pt idx="310">
                  <c:v>5.2017845821699903E-2</c:v>
                </c:pt>
                <c:pt idx="311">
                  <c:v>5.2818678052499901E-2</c:v>
                </c:pt>
                <c:pt idx="312">
                  <c:v>5.3204775547899902E-2</c:v>
                </c:pt>
                <c:pt idx="313">
                  <c:v>5.3649219392500003E-2</c:v>
                </c:pt>
                <c:pt idx="314">
                  <c:v>5.4616837615499902E-2</c:v>
                </c:pt>
                <c:pt idx="315">
                  <c:v>5.5012043865399901E-2</c:v>
                </c:pt>
                <c:pt idx="316">
                  <c:v>5.5408374425299903E-2</c:v>
                </c:pt>
                <c:pt idx="317">
                  <c:v>5.5313577018999902E-2</c:v>
                </c:pt>
                <c:pt idx="318">
                  <c:v>5.5517130154300001E-2</c:v>
                </c:pt>
                <c:pt idx="319">
                  <c:v>5.6441048568600001E-2</c:v>
                </c:pt>
                <c:pt idx="320">
                  <c:v>5.65073102189E-2</c:v>
                </c:pt>
                <c:pt idx="321">
                  <c:v>5.68746450507999E-2</c:v>
                </c:pt>
                <c:pt idx="322">
                  <c:v>5.6959772402099901E-2</c:v>
                </c:pt>
                <c:pt idx="323">
                  <c:v>5.8354058462000001E-2</c:v>
                </c:pt>
                <c:pt idx="324">
                  <c:v>5.72756061270999E-2</c:v>
                </c:pt>
                <c:pt idx="325">
                  <c:v>5.6737416238700003E-2</c:v>
                </c:pt>
                <c:pt idx="326">
                  <c:v>5.6209623910199902E-2</c:v>
                </c:pt>
                <c:pt idx="327">
                  <c:v>5.5929077411100002E-2</c:v>
                </c:pt>
                <c:pt idx="328">
                  <c:v>5.5620228062200003E-2</c:v>
                </c:pt>
                <c:pt idx="329">
                  <c:v>5.50311242024E-2</c:v>
                </c:pt>
                <c:pt idx="330">
                  <c:v>5.43309013560999E-2</c:v>
                </c:pt>
                <c:pt idx="331">
                  <c:v>6.5440278790399903E-2</c:v>
                </c:pt>
                <c:pt idx="332">
                  <c:v>6.6246988606499899E-2</c:v>
                </c:pt>
                <c:pt idx="333">
                  <c:v>6.6555291970799901E-2</c:v>
                </c:pt>
                <c:pt idx="334">
                  <c:v>6.6456902951799901E-2</c:v>
                </c:pt>
                <c:pt idx="335">
                  <c:v>6.6645766677000007E-2</c:v>
                </c:pt>
                <c:pt idx="336">
                  <c:v>6.6712264675999902E-2</c:v>
                </c:pt>
                <c:pt idx="337">
                  <c:v>6.6785303584899897E-2</c:v>
                </c:pt>
                <c:pt idx="338">
                  <c:v>6.66675915219999E-2</c:v>
                </c:pt>
                <c:pt idx="339">
                  <c:v>6.68472340784E-2</c:v>
                </c:pt>
                <c:pt idx="340">
                  <c:v>6.7027818337500003E-2</c:v>
                </c:pt>
                <c:pt idx="341">
                  <c:v>6.7120908736800003E-2</c:v>
                </c:pt>
                <c:pt idx="342">
                  <c:v>6.7223692370999899E-2</c:v>
                </c:pt>
                <c:pt idx="343">
                  <c:v>6.718873585E-2</c:v>
                </c:pt>
                <c:pt idx="344">
                  <c:v>7.1784365582099899E-2</c:v>
                </c:pt>
                <c:pt idx="345">
                  <c:v>7.3754632855500005E-2</c:v>
                </c:pt>
                <c:pt idx="346">
                  <c:v>7.4228801533400002E-2</c:v>
                </c:pt>
                <c:pt idx="347">
                  <c:v>7.4191428001899901E-2</c:v>
                </c:pt>
                <c:pt idx="348">
                  <c:v>7.4493976015899896E-2</c:v>
                </c:pt>
                <c:pt idx="349">
                  <c:v>7.4430912352100004E-2</c:v>
                </c:pt>
                <c:pt idx="350">
                  <c:v>7.4055969325399901E-2</c:v>
                </c:pt>
                <c:pt idx="351">
                  <c:v>7.4140441668099896E-2</c:v>
                </c:pt>
                <c:pt idx="352">
                  <c:v>7.3579902156599902E-2</c:v>
                </c:pt>
                <c:pt idx="353">
                  <c:v>7.2928644311800003E-2</c:v>
                </c:pt>
                <c:pt idx="354">
                  <c:v>7.2775395366699899E-2</c:v>
                </c:pt>
                <c:pt idx="355">
                  <c:v>7.29406271251999E-2</c:v>
                </c:pt>
                <c:pt idx="356">
                  <c:v>7.3480384049300004E-2</c:v>
                </c:pt>
                <c:pt idx="357">
                  <c:v>8.2728147124800006E-2</c:v>
                </c:pt>
                <c:pt idx="358">
                  <c:v>8.3459834308600003E-2</c:v>
                </c:pt>
                <c:pt idx="359">
                  <c:v>8.3750967133499901E-2</c:v>
                </c:pt>
                <c:pt idx="360">
                  <c:v>8.3960451062300004E-2</c:v>
                </c:pt>
                <c:pt idx="361">
                  <c:v>8.4664143094600006E-2</c:v>
                </c:pt>
                <c:pt idx="362">
                  <c:v>8.4662396681700003E-2</c:v>
                </c:pt>
                <c:pt idx="363">
                  <c:v>8.52569014673E-2</c:v>
                </c:pt>
                <c:pt idx="364">
                  <c:v>8.50918875641999E-2</c:v>
                </c:pt>
                <c:pt idx="365">
                  <c:v>8.5124442187599902E-2</c:v>
                </c:pt>
                <c:pt idx="366">
                  <c:v>8.8457985300200007E-2</c:v>
                </c:pt>
                <c:pt idx="367">
                  <c:v>8.8539060916199896E-2</c:v>
                </c:pt>
                <c:pt idx="368">
                  <c:v>8.8411339350099899E-2</c:v>
                </c:pt>
                <c:pt idx="369">
                  <c:v>8.8290136072600001E-2</c:v>
                </c:pt>
                <c:pt idx="370">
                  <c:v>8.8106954850999897E-2</c:v>
                </c:pt>
                <c:pt idx="371">
                  <c:v>8.8117263594100007E-2</c:v>
                </c:pt>
                <c:pt idx="372">
                  <c:v>8.8071522150699896E-2</c:v>
                </c:pt>
                <c:pt idx="373">
                  <c:v>8.8024143390500006E-2</c:v>
                </c:pt>
                <c:pt idx="374">
                  <c:v>8.7915927529400001E-2</c:v>
                </c:pt>
                <c:pt idx="375">
                  <c:v>8.8233074139000001E-2</c:v>
                </c:pt>
                <c:pt idx="376">
                  <c:v>8.8586147393100001E-2</c:v>
                </c:pt>
                <c:pt idx="377">
                  <c:v>9.10089746906E-2</c:v>
                </c:pt>
                <c:pt idx="378">
                  <c:v>9.0668973785499901E-2</c:v>
                </c:pt>
                <c:pt idx="379">
                  <c:v>9.0757809810300002E-2</c:v>
                </c:pt>
                <c:pt idx="380">
                  <c:v>9.1134046913099898E-2</c:v>
                </c:pt>
                <c:pt idx="381">
                  <c:v>9.2124059140000006E-2</c:v>
                </c:pt>
                <c:pt idx="382">
                  <c:v>9.1711571021399901E-2</c:v>
                </c:pt>
                <c:pt idx="383">
                  <c:v>9.1944924584900001E-2</c:v>
                </c:pt>
                <c:pt idx="384">
                  <c:v>9.1871103514000005E-2</c:v>
                </c:pt>
                <c:pt idx="385">
                  <c:v>9.2019973721000001E-2</c:v>
                </c:pt>
                <c:pt idx="386">
                  <c:v>9.2146825427899898E-2</c:v>
                </c:pt>
                <c:pt idx="387">
                  <c:v>8.5554427301300001E-2</c:v>
                </c:pt>
                <c:pt idx="388">
                  <c:v>8.48794319926999E-2</c:v>
                </c:pt>
                <c:pt idx="389">
                  <c:v>8.4467187337200003E-2</c:v>
                </c:pt>
                <c:pt idx="390">
                  <c:v>8.4449841984900006E-2</c:v>
                </c:pt>
                <c:pt idx="391">
                  <c:v>8.3848670657399899E-2</c:v>
                </c:pt>
                <c:pt idx="392">
                  <c:v>8.3523396302799896E-2</c:v>
                </c:pt>
                <c:pt idx="393">
                  <c:v>8.31707198166E-2</c:v>
                </c:pt>
                <c:pt idx="394">
                  <c:v>8.2903410651500004E-2</c:v>
                </c:pt>
                <c:pt idx="395">
                  <c:v>8.2019911660299899E-2</c:v>
                </c:pt>
                <c:pt idx="396">
                  <c:v>8.3923421563000006E-2</c:v>
                </c:pt>
                <c:pt idx="397">
                  <c:v>8.3587982933599897E-2</c:v>
                </c:pt>
                <c:pt idx="398">
                  <c:v>8.3627090694200004E-2</c:v>
                </c:pt>
                <c:pt idx="399">
                  <c:v>8.3553275833299898E-2</c:v>
                </c:pt>
                <c:pt idx="400">
                  <c:v>8.3525012289299899E-2</c:v>
                </c:pt>
                <c:pt idx="401">
                  <c:v>8.3310439217999896E-2</c:v>
                </c:pt>
                <c:pt idx="402">
                  <c:v>8.3217782291999901E-2</c:v>
                </c:pt>
                <c:pt idx="403">
                  <c:v>8.3317384557499902E-2</c:v>
                </c:pt>
                <c:pt idx="404">
                  <c:v>8.3253271470699899E-2</c:v>
                </c:pt>
                <c:pt idx="405">
                  <c:v>8.3677374032500001E-2</c:v>
                </c:pt>
                <c:pt idx="406">
                  <c:v>8.3208070948999902E-2</c:v>
                </c:pt>
                <c:pt idx="407">
                  <c:v>8.2914178188399898E-2</c:v>
                </c:pt>
                <c:pt idx="408">
                  <c:v>8.3120294692200003E-2</c:v>
                </c:pt>
                <c:pt idx="409">
                  <c:v>8.26190346542999E-2</c:v>
                </c:pt>
                <c:pt idx="410">
                  <c:v>8.2092173924400005E-2</c:v>
                </c:pt>
                <c:pt idx="411">
                  <c:v>8.1847162394399903E-2</c:v>
                </c:pt>
                <c:pt idx="412">
                  <c:v>8.1241612717400005E-2</c:v>
                </c:pt>
                <c:pt idx="413">
                  <c:v>8.0936320619300006E-2</c:v>
                </c:pt>
                <c:pt idx="414">
                  <c:v>8.0581870539299896E-2</c:v>
                </c:pt>
                <c:pt idx="415">
                  <c:v>7.9518371685599901E-2</c:v>
                </c:pt>
                <c:pt idx="416">
                  <c:v>7.9069309720200001E-2</c:v>
                </c:pt>
                <c:pt idx="417">
                  <c:v>7.88313409562999E-2</c:v>
                </c:pt>
                <c:pt idx="418">
                  <c:v>6.8334117662399899E-2</c:v>
                </c:pt>
                <c:pt idx="419">
                  <c:v>6.6186678821500006E-2</c:v>
                </c:pt>
                <c:pt idx="420">
                  <c:v>6.5515327586899902E-2</c:v>
                </c:pt>
                <c:pt idx="421">
                  <c:v>6.5902042504699901E-2</c:v>
                </c:pt>
                <c:pt idx="422">
                  <c:v>6.55093993499999E-2</c:v>
                </c:pt>
                <c:pt idx="423">
                  <c:v>6.5004133871100003E-2</c:v>
                </c:pt>
                <c:pt idx="424">
                  <c:v>6.4924749125600006E-2</c:v>
                </c:pt>
                <c:pt idx="425">
                  <c:v>6.4799556055100002E-2</c:v>
                </c:pt>
                <c:pt idx="426">
                  <c:v>6.3864302415499896E-2</c:v>
                </c:pt>
                <c:pt idx="427">
                  <c:v>6.2981975601200002E-2</c:v>
                </c:pt>
                <c:pt idx="428">
                  <c:v>6.3573060868099898E-2</c:v>
                </c:pt>
                <c:pt idx="429">
                  <c:v>6.3772741868100002E-2</c:v>
                </c:pt>
                <c:pt idx="430">
                  <c:v>6.3685065760599902E-2</c:v>
                </c:pt>
                <c:pt idx="431">
                  <c:v>6.3666540854800002E-2</c:v>
                </c:pt>
                <c:pt idx="432">
                  <c:v>6.3550457372700001E-2</c:v>
                </c:pt>
                <c:pt idx="433">
                  <c:v>4.2749858132400002E-2</c:v>
                </c:pt>
                <c:pt idx="434">
                  <c:v>3.99428827723999E-2</c:v>
                </c:pt>
                <c:pt idx="435">
                  <c:v>3.9093030729E-2</c:v>
                </c:pt>
                <c:pt idx="436">
                  <c:v>3.8145487500500001E-2</c:v>
                </c:pt>
                <c:pt idx="437">
                  <c:v>3.7800157464799901E-2</c:v>
                </c:pt>
                <c:pt idx="438">
                  <c:v>3.6910499004200001E-2</c:v>
                </c:pt>
                <c:pt idx="439">
                  <c:v>3.67096140434E-2</c:v>
                </c:pt>
                <c:pt idx="440">
                  <c:v>3.6889629803799902E-2</c:v>
                </c:pt>
                <c:pt idx="441">
                  <c:v>3.5949441643599901E-2</c:v>
                </c:pt>
                <c:pt idx="442">
                  <c:v>3.5643263205800003E-2</c:v>
                </c:pt>
                <c:pt idx="443">
                  <c:v>3.5176745084400003E-2</c:v>
                </c:pt>
                <c:pt idx="444">
                  <c:v>3.4980419125499901E-2</c:v>
                </c:pt>
                <c:pt idx="445">
                  <c:v>3.4547977338800002E-2</c:v>
                </c:pt>
                <c:pt idx="446">
                  <c:v>3.41648382119999E-2</c:v>
                </c:pt>
                <c:pt idx="447">
                  <c:v>3.41653923129999E-2</c:v>
                </c:pt>
                <c:pt idx="448">
                  <c:v>3.51874390748E-2</c:v>
                </c:pt>
                <c:pt idx="449">
                  <c:v>3.6562691869900001E-2</c:v>
                </c:pt>
                <c:pt idx="450">
                  <c:v>3.7535258666300003E-2</c:v>
                </c:pt>
                <c:pt idx="451">
                  <c:v>3.82098109172E-2</c:v>
                </c:pt>
                <c:pt idx="452">
                  <c:v>3.8720668513000003E-2</c:v>
                </c:pt>
                <c:pt idx="453">
                  <c:v>3.9069502093499901E-2</c:v>
                </c:pt>
                <c:pt idx="454">
                  <c:v>4.1065547819700003E-2</c:v>
                </c:pt>
                <c:pt idx="455">
                  <c:v>4.1172028710400002E-2</c:v>
                </c:pt>
                <c:pt idx="456">
                  <c:v>4.1334042560300002E-2</c:v>
                </c:pt>
                <c:pt idx="457">
                  <c:v>4.3130476229399903E-2</c:v>
                </c:pt>
                <c:pt idx="458">
                  <c:v>3.62223242336999E-2</c:v>
                </c:pt>
                <c:pt idx="459">
                  <c:v>3.69335618767999E-2</c:v>
                </c:pt>
                <c:pt idx="460">
                  <c:v>3.69816464144E-2</c:v>
                </c:pt>
                <c:pt idx="461">
                  <c:v>3.7430487861700001E-2</c:v>
                </c:pt>
                <c:pt idx="462">
                  <c:v>3.7392046877300002E-2</c:v>
                </c:pt>
                <c:pt idx="463">
                  <c:v>3.73906434794E-2</c:v>
                </c:pt>
                <c:pt idx="464">
                  <c:v>3.7244987511500002E-2</c:v>
                </c:pt>
                <c:pt idx="465">
                  <c:v>3.7126699596500001E-2</c:v>
                </c:pt>
                <c:pt idx="466">
                  <c:v>3.7225159675900003E-2</c:v>
                </c:pt>
                <c:pt idx="467">
                  <c:v>3.7107596079799902E-2</c:v>
                </c:pt>
                <c:pt idx="468">
                  <c:v>3.7254152796999902E-2</c:v>
                </c:pt>
                <c:pt idx="469">
                  <c:v>3.7116059975100001E-2</c:v>
                </c:pt>
                <c:pt idx="470">
                  <c:v>3.6857990301699901E-2</c:v>
                </c:pt>
                <c:pt idx="471">
                  <c:v>3.6376150205999901E-2</c:v>
                </c:pt>
                <c:pt idx="472">
                  <c:v>3.6168666673100001E-2</c:v>
                </c:pt>
                <c:pt idx="473">
                  <c:v>3.2218259727200001E-2</c:v>
                </c:pt>
                <c:pt idx="474">
                  <c:v>3.0875908512800001E-2</c:v>
                </c:pt>
                <c:pt idx="475">
                  <c:v>3.05681664709E-2</c:v>
                </c:pt>
                <c:pt idx="476">
                  <c:v>3.0384145478800001E-2</c:v>
                </c:pt>
                <c:pt idx="477">
                  <c:v>2.9844924039799901E-2</c:v>
                </c:pt>
                <c:pt idx="478">
                  <c:v>2.9685274013600001E-2</c:v>
                </c:pt>
                <c:pt idx="479">
                  <c:v>2.9488724849399899E-2</c:v>
                </c:pt>
                <c:pt idx="480">
                  <c:v>2.9311560925999899E-2</c:v>
                </c:pt>
                <c:pt idx="481">
                  <c:v>2.8925886799799901E-2</c:v>
                </c:pt>
                <c:pt idx="482">
                  <c:v>2.7940876845799899E-2</c:v>
                </c:pt>
                <c:pt idx="483">
                  <c:v>2.7756579956500001E-2</c:v>
                </c:pt>
                <c:pt idx="484">
                  <c:v>2.7381997101400001E-2</c:v>
                </c:pt>
                <c:pt idx="485">
                  <c:v>2.6230960734999899E-2</c:v>
                </c:pt>
                <c:pt idx="486">
                  <c:v>4.2071561945299901E-2</c:v>
                </c:pt>
                <c:pt idx="487">
                  <c:v>4.3654392286600001E-2</c:v>
                </c:pt>
                <c:pt idx="488">
                  <c:v>4.4015862702299902E-2</c:v>
                </c:pt>
                <c:pt idx="489">
                  <c:v>4.4236784095600001E-2</c:v>
                </c:pt>
                <c:pt idx="490">
                  <c:v>4.4423491548400001E-2</c:v>
                </c:pt>
                <c:pt idx="491">
                  <c:v>4.4308493576600001E-2</c:v>
                </c:pt>
                <c:pt idx="492">
                  <c:v>4.4532963020099903E-2</c:v>
                </c:pt>
                <c:pt idx="493">
                  <c:v>4.4570952666699901E-2</c:v>
                </c:pt>
                <c:pt idx="494">
                  <c:v>4.4607719894800002E-2</c:v>
                </c:pt>
                <c:pt idx="495">
                  <c:v>4.4608024712800003E-2</c:v>
                </c:pt>
                <c:pt idx="496">
                  <c:v>4.4765517045400001E-2</c:v>
                </c:pt>
                <c:pt idx="497">
                  <c:v>4.47821304752999E-2</c:v>
                </c:pt>
                <c:pt idx="498">
                  <c:v>4.5108515373999902E-2</c:v>
                </c:pt>
                <c:pt idx="499">
                  <c:v>4.4987464664100002E-2</c:v>
                </c:pt>
                <c:pt idx="500">
                  <c:v>4.96338124084999E-2</c:v>
                </c:pt>
                <c:pt idx="501">
                  <c:v>5.0289207978699901E-2</c:v>
                </c:pt>
                <c:pt idx="502">
                  <c:v>5.0317249354800003E-2</c:v>
                </c:pt>
                <c:pt idx="503">
                  <c:v>5.0720703257499902E-2</c:v>
                </c:pt>
                <c:pt idx="504">
                  <c:v>5.10569305399E-2</c:v>
                </c:pt>
                <c:pt idx="505">
                  <c:v>5.0539948575300003E-2</c:v>
                </c:pt>
                <c:pt idx="506">
                  <c:v>5.06281484978999E-2</c:v>
                </c:pt>
                <c:pt idx="507">
                  <c:v>5.0637043022199901E-2</c:v>
                </c:pt>
                <c:pt idx="508">
                  <c:v>5.0647537625800002E-2</c:v>
                </c:pt>
                <c:pt idx="509">
                  <c:v>5.0591670881599902E-2</c:v>
                </c:pt>
                <c:pt idx="510">
                  <c:v>5.6115086235099899E-2</c:v>
                </c:pt>
                <c:pt idx="511">
                  <c:v>5.7250315411000001E-2</c:v>
                </c:pt>
                <c:pt idx="512">
                  <c:v>5.7486118333399901E-2</c:v>
                </c:pt>
                <c:pt idx="513">
                  <c:v>5.78305357882999E-2</c:v>
                </c:pt>
                <c:pt idx="514">
                  <c:v>6.0168174064300001E-2</c:v>
                </c:pt>
                <c:pt idx="515">
                  <c:v>6.5776791296400003E-2</c:v>
                </c:pt>
                <c:pt idx="516">
                  <c:v>6.6252518169000005E-2</c:v>
                </c:pt>
                <c:pt idx="517">
                  <c:v>6.6255617951900006E-2</c:v>
                </c:pt>
                <c:pt idx="518">
                  <c:v>6.6238055412700003E-2</c:v>
                </c:pt>
                <c:pt idx="519">
                  <c:v>6.6095252528200005E-2</c:v>
                </c:pt>
                <c:pt idx="520">
                  <c:v>6.6056315681399899E-2</c:v>
                </c:pt>
                <c:pt idx="521">
                  <c:v>6.6046111742700003E-2</c:v>
                </c:pt>
                <c:pt idx="522">
                  <c:v>6.5999579595200003E-2</c:v>
                </c:pt>
                <c:pt idx="523">
                  <c:v>6.5958404506099896E-2</c:v>
                </c:pt>
                <c:pt idx="524">
                  <c:v>6.5671493285099899E-2</c:v>
                </c:pt>
                <c:pt idx="525">
                  <c:v>6.5677435454899902E-2</c:v>
                </c:pt>
                <c:pt idx="526">
                  <c:v>6.55096376556E-2</c:v>
                </c:pt>
                <c:pt idx="527">
                  <c:v>6.5451617701500001E-2</c:v>
                </c:pt>
                <c:pt idx="528">
                  <c:v>7.1078302681599898E-2</c:v>
                </c:pt>
                <c:pt idx="529">
                  <c:v>7.1921638081600001E-2</c:v>
                </c:pt>
                <c:pt idx="530">
                  <c:v>7.2315579182599898E-2</c:v>
                </c:pt>
                <c:pt idx="531">
                  <c:v>7.2375078587399902E-2</c:v>
                </c:pt>
                <c:pt idx="532">
                  <c:v>7.2545075166899897E-2</c:v>
                </c:pt>
                <c:pt idx="533">
                  <c:v>7.2596051396899897E-2</c:v>
                </c:pt>
                <c:pt idx="534">
                  <c:v>7.2778153696599901E-2</c:v>
                </c:pt>
                <c:pt idx="535">
                  <c:v>7.2736652784100006E-2</c:v>
                </c:pt>
                <c:pt idx="536">
                  <c:v>7.2572569863300004E-2</c:v>
                </c:pt>
                <c:pt idx="537">
                  <c:v>7.2509642494099899E-2</c:v>
                </c:pt>
                <c:pt idx="538">
                  <c:v>7.2305835965300005E-2</c:v>
                </c:pt>
                <c:pt idx="539">
                  <c:v>7.1979540681400001E-2</c:v>
                </c:pt>
                <c:pt idx="540">
                  <c:v>7.2130382460299902E-2</c:v>
                </c:pt>
                <c:pt idx="541">
                  <c:v>7.1783572233200005E-2</c:v>
                </c:pt>
                <c:pt idx="542">
                  <c:v>7.1813220133899902E-2</c:v>
                </c:pt>
                <c:pt idx="543">
                  <c:v>7.19676811289999E-2</c:v>
                </c:pt>
                <c:pt idx="544">
                  <c:v>7.1788286292299899E-2</c:v>
                </c:pt>
                <c:pt idx="545">
                  <c:v>7.1848919133499903E-2</c:v>
                </c:pt>
                <c:pt idx="546">
                  <c:v>7.7546645611600004E-2</c:v>
                </c:pt>
                <c:pt idx="547">
                  <c:v>8.0130826348099898E-2</c:v>
                </c:pt>
                <c:pt idx="548">
                  <c:v>8.0394711429499902E-2</c:v>
                </c:pt>
                <c:pt idx="549">
                  <c:v>8.0556462117599897E-2</c:v>
                </c:pt>
                <c:pt idx="550">
                  <c:v>8.07447797464E-2</c:v>
                </c:pt>
                <c:pt idx="551">
                  <c:v>8.1106587884700002E-2</c:v>
                </c:pt>
                <c:pt idx="552">
                  <c:v>8.1413715748199902E-2</c:v>
                </c:pt>
                <c:pt idx="553">
                  <c:v>8.1405180074700004E-2</c:v>
                </c:pt>
                <c:pt idx="554">
                  <c:v>8.2538854234600001E-2</c:v>
                </c:pt>
                <c:pt idx="555">
                  <c:v>8.28780186088999E-2</c:v>
                </c:pt>
                <c:pt idx="556">
                  <c:v>8.3643932655000003E-2</c:v>
                </c:pt>
                <c:pt idx="557">
                  <c:v>8.4452378946300005E-2</c:v>
                </c:pt>
                <c:pt idx="558">
                  <c:v>8.4743215342600001E-2</c:v>
                </c:pt>
                <c:pt idx="559">
                  <c:v>7.7923415462699902E-2</c:v>
                </c:pt>
                <c:pt idx="560">
                  <c:v>7.8180940481700004E-2</c:v>
                </c:pt>
                <c:pt idx="561">
                  <c:v>7.8430193834900006E-2</c:v>
                </c:pt>
                <c:pt idx="562">
                  <c:v>7.8430682681300004E-2</c:v>
                </c:pt>
                <c:pt idx="563">
                  <c:v>7.8520816638400007E-2</c:v>
                </c:pt>
                <c:pt idx="564">
                  <c:v>7.9079812525199897E-2</c:v>
                </c:pt>
                <c:pt idx="565">
                  <c:v>7.9232526676100007E-2</c:v>
                </c:pt>
                <c:pt idx="566">
                  <c:v>7.9603771730099901E-2</c:v>
                </c:pt>
                <c:pt idx="567">
                  <c:v>7.9938477659900004E-2</c:v>
                </c:pt>
                <c:pt idx="568">
                  <c:v>7.9742549367099902E-2</c:v>
                </c:pt>
                <c:pt idx="569">
                  <c:v>7.9927118631499899E-2</c:v>
                </c:pt>
                <c:pt idx="570">
                  <c:v>7.9925049208900006E-2</c:v>
                </c:pt>
                <c:pt idx="571">
                  <c:v>8.0043711551699898E-2</c:v>
                </c:pt>
                <c:pt idx="572">
                  <c:v>8.0249359314399901E-2</c:v>
                </c:pt>
                <c:pt idx="573">
                  <c:v>7.9783144807300005E-2</c:v>
                </c:pt>
                <c:pt idx="574">
                  <c:v>7.9870763638100001E-2</c:v>
                </c:pt>
                <c:pt idx="575">
                  <c:v>7.9728564171599903E-2</c:v>
                </c:pt>
                <c:pt idx="576">
                  <c:v>7.97320555411999E-2</c:v>
                </c:pt>
                <c:pt idx="577">
                  <c:v>7.9793645626100002E-2</c:v>
                </c:pt>
                <c:pt idx="578">
                  <c:v>7.9817912349699899E-2</c:v>
                </c:pt>
                <c:pt idx="579">
                  <c:v>7.9807426671000006E-2</c:v>
                </c:pt>
                <c:pt idx="580">
                  <c:v>7.98248206252999E-2</c:v>
                </c:pt>
                <c:pt idx="581">
                  <c:v>7.9211892229000005E-2</c:v>
                </c:pt>
                <c:pt idx="582">
                  <c:v>7.9610455196099897E-2</c:v>
                </c:pt>
                <c:pt idx="583">
                  <c:v>7.9641387990599902E-2</c:v>
                </c:pt>
                <c:pt idx="584">
                  <c:v>7.9941854702999901E-2</c:v>
                </c:pt>
                <c:pt idx="585">
                  <c:v>8.0034694778400001E-2</c:v>
                </c:pt>
                <c:pt idx="586">
                  <c:v>8.00248428683E-2</c:v>
                </c:pt>
                <c:pt idx="587">
                  <c:v>8.2767583484399901E-2</c:v>
                </c:pt>
                <c:pt idx="588">
                  <c:v>8.3573339551400005E-2</c:v>
                </c:pt>
                <c:pt idx="589">
                  <c:v>8.3646088787199896E-2</c:v>
                </c:pt>
                <c:pt idx="590">
                  <c:v>8.39979121334999E-2</c:v>
                </c:pt>
                <c:pt idx="591">
                  <c:v>8.4161808236500005E-2</c:v>
                </c:pt>
                <c:pt idx="592">
                  <c:v>8.4514000202700001E-2</c:v>
                </c:pt>
                <c:pt idx="593">
                  <c:v>8.4502240672500006E-2</c:v>
                </c:pt>
                <c:pt idx="594">
                  <c:v>8.4098479988700001E-2</c:v>
                </c:pt>
                <c:pt idx="595">
                  <c:v>8.409226736E-2</c:v>
                </c:pt>
                <c:pt idx="596">
                  <c:v>8.4299860290299899E-2</c:v>
                </c:pt>
                <c:pt idx="597">
                  <c:v>8.4743563664400001E-2</c:v>
                </c:pt>
                <c:pt idx="598">
                  <c:v>8.4478870158500002E-2</c:v>
                </c:pt>
                <c:pt idx="599">
                  <c:v>8.4488851283699901E-2</c:v>
                </c:pt>
                <c:pt idx="600">
                  <c:v>9.3315598166700001E-2</c:v>
                </c:pt>
                <c:pt idx="601">
                  <c:v>9.4707865478500006E-2</c:v>
                </c:pt>
                <c:pt idx="602">
                  <c:v>9.5194412946800006E-2</c:v>
                </c:pt>
                <c:pt idx="603">
                  <c:v>9.4301302787799898E-2</c:v>
                </c:pt>
                <c:pt idx="604">
                  <c:v>9.4467509368300007E-2</c:v>
                </c:pt>
                <c:pt idx="605">
                  <c:v>9.4427572624000006E-2</c:v>
                </c:pt>
                <c:pt idx="606">
                  <c:v>9.3828805477600002E-2</c:v>
                </c:pt>
                <c:pt idx="607">
                  <c:v>9.3614355608999902E-2</c:v>
                </c:pt>
                <c:pt idx="608">
                  <c:v>9.3516480536599902E-2</c:v>
                </c:pt>
                <c:pt idx="609">
                  <c:v>9.55284586080999E-2</c:v>
                </c:pt>
                <c:pt idx="610">
                  <c:v>9.4636879123700002E-2</c:v>
                </c:pt>
                <c:pt idx="611">
                  <c:v>9.36461179443E-2</c:v>
                </c:pt>
                <c:pt idx="612">
                  <c:v>9.3272643865800003E-2</c:v>
                </c:pt>
                <c:pt idx="613">
                  <c:v>9.3026478923099898E-2</c:v>
                </c:pt>
                <c:pt idx="614">
                  <c:v>9.2784655270699901E-2</c:v>
                </c:pt>
                <c:pt idx="615">
                  <c:v>0.101477319112999</c:v>
                </c:pt>
                <c:pt idx="616">
                  <c:v>0.10204948479000001</c:v>
                </c:pt>
                <c:pt idx="617">
                  <c:v>0.101939516085</c:v>
                </c:pt>
                <c:pt idx="618">
                  <c:v>0.101844492398999</c:v>
                </c:pt>
                <c:pt idx="619">
                  <c:v>0.10176803827600001</c:v>
                </c:pt>
                <c:pt idx="620">
                  <c:v>0.10186709236200001</c:v>
                </c:pt>
                <c:pt idx="621">
                  <c:v>0.10133294125800001</c:v>
                </c:pt>
                <c:pt idx="622">
                  <c:v>0.100747316813</c:v>
                </c:pt>
                <c:pt idx="623">
                  <c:v>0.100580444219999</c:v>
                </c:pt>
                <c:pt idx="624">
                  <c:v>0.100311518215999</c:v>
                </c:pt>
                <c:pt idx="625">
                  <c:v>0.100082358871</c:v>
                </c:pt>
                <c:pt idx="626">
                  <c:v>9.9842969595200004E-2</c:v>
                </c:pt>
                <c:pt idx="627">
                  <c:v>9.9153154463800006E-2</c:v>
                </c:pt>
                <c:pt idx="628">
                  <c:v>9.9092231523700003E-2</c:v>
                </c:pt>
                <c:pt idx="629">
                  <c:v>9.8842100404999897E-2</c:v>
                </c:pt>
                <c:pt idx="630">
                  <c:v>9.8700091523799896E-2</c:v>
                </c:pt>
                <c:pt idx="631">
                  <c:v>9.8351293679000001E-2</c:v>
                </c:pt>
                <c:pt idx="632">
                  <c:v>0.104012763317999</c:v>
                </c:pt>
                <c:pt idx="633">
                  <c:v>0.104451943807</c:v>
                </c:pt>
                <c:pt idx="634">
                  <c:v>0.104572139738999</c:v>
                </c:pt>
                <c:pt idx="635">
                  <c:v>0.104434044439999</c:v>
                </c:pt>
                <c:pt idx="636">
                  <c:v>0.104451641935999</c:v>
                </c:pt>
                <c:pt idx="637">
                  <c:v>0.104431462345999</c:v>
                </c:pt>
                <c:pt idx="638">
                  <c:v>0.104436912595</c:v>
                </c:pt>
                <c:pt idx="639">
                  <c:v>0.104495801723999</c:v>
                </c:pt>
                <c:pt idx="640">
                  <c:v>0.104526956343999</c:v>
                </c:pt>
                <c:pt idx="641">
                  <c:v>0.104803390501</c:v>
                </c:pt>
                <c:pt idx="642">
                  <c:v>0.104961485578</c:v>
                </c:pt>
                <c:pt idx="643">
                  <c:v>0.104974432978999</c:v>
                </c:pt>
                <c:pt idx="644">
                  <c:v>0.104856525525999</c:v>
                </c:pt>
                <c:pt idx="645">
                  <c:v>9.9194366348499902E-2</c:v>
                </c:pt>
                <c:pt idx="646">
                  <c:v>9.8686801813000005E-2</c:v>
                </c:pt>
                <c:pt idx="647">
                  <c:v>9.8493173826899899E-2</c:v>
                </c:pt>
                <c:pt idx="648">
                  <c:v>9.8403244199100001E-2</c:v>
                </c:pt>
                <c:pt idx="649">
                  <c:v>9.8508021136999899E-2</c:v>
                </c:pt>
                <c:pt idx="650">
                  <c:v>9.8580561996800001E-2</c:v>
                </c:pt>
                <c:pt idx="651">
                  <c:v>9.8473525306300005E-2</c:v>
                </c:pt>
                <c:pt idx="652">
                  <c:v>9.8253079104499902E-2</c:v>
                </c:pt>
                <c:pt idx="653">
                  <c:v>9.8047573053599901E-2</c:v>
                </c:pt>
                <c:pt idx="654">
                  <c:v>9.7941831141600003E-2</c:v>
                </c:pt>
                <c:pt idx="655">
                  <c:v>9.8000940323799898E-2</c:v>
                </c:pt>
                <c:pt idx="656">
                  <c:v>9.8755345100599898E-2</c:v>
                </c:pt>
                <c:pt idx="657">
                  <c:v>9.8184281361300002E-2</c:v>
                </c:pt>
                <c:pt idx="658">
                  <c:v>9.7903927338999899E-2</c:v>
                </c:pt>
                <c:pt idx="659">
                  <c:v>9.7975422463199902E-2</c:v>
                </c:pt>
                <c:pt idx="660">
                  <c:v>9.7910530997199902E-2</c:v>
                </c:pt>
                <c:pt idx="661">
                  <c:v>9.7898115804600006E-2</c:v>
                </c:pt>
                <c:pt idx="662">
                  <c:v>9.7970239736100001E-2</c:v>
                </c:pt>
                <c:pt idx="663">
                  <c:v>9.7932424093500003E-2</c:v>
                </c:pt>
                <c:pt idx="664">
                  <c:v>9.7929615018999897E-2</c:v>
                </c:pt>
                <c:pt idx="665">
                  <c:v>9.5674619168499897E-2</c:v>
                </c:pt>
                <c:pt idx="666">
                  <c:v>9.5118174441500003E-2</c:v>
                </c:pt>
                <c:pt idx="667">
                  <c:v>9.4985446355999897E-2</c:v>
                </c:pt>
                <c:pt idx="668">
                  <c:v>9.48934048718999E-2</c:v>
                </c:pt>
                <c:pt idx="669">
                  <c:v>9.4805312280699897E-2</c:v>
                </c:pt>
                <c:pt idx="670">
                  <c:v>9.4680315473599896E-2</c:v>
                </c:pt>
                <c:pt idx="671">
                  <c:v>9.4583265375199899E-2</c:v>
                </c:pt>
                <c:pt idx="672">
                  <c:v>9.4526429472000004E-2</c:v>
                </c:pt>
                <c:pt idx="673">
                  <c:v>9.4453837338999896E-2</c:v>
                </c:pt>
                <c:pt idx="674">
                  <c:v>9.4203825615299899E-2</c:v>
                </c:pt>
                <c:pt idx="675">
                  <c:v>9.4115437889399897E-2</c:v>
                </c:pt>
                <c:pt idx="676">
                  <c:v>9.4069001691099899E-2</c:v>
                </c:pt>
                <c:pt idx="677">
                  <c:v>9.4161038731699898E-2</c:v>
                </c:pt>
                <c:pt idx="678">
                  <c:v>9.3916734627600001E-2</c:v>
                </c:pt>
                <c:pt idx="679">
                  <c:v>9.6273173839600004E-2</c:v>
                </c:pt>
                <c:pt idx="680">
                  <c:v>9.6434311703500003E-2</c:v>
                </c:pt>
                <c:pt idx="681">
                  <c:v>9.6420210736699902E-2</c:v>
                </c:pt>
                <c:pt idx="682">
                  <c:v>9.6525472377999896E-2</c:v>
                </c:pt>
                <c:pt idx="683">
                  <c:v>9.6561198386600003E-2</c:v>
                </c:pt>
                <c:pt idx="684">
                  <c:v>9.6680601510199901E-2</c:v>
                </c:pt>
                <c:pt idx="685">
                  <c:v>9.66858773906E-2</c:v>
                </c:pt>
                <c:pt idx="686">
                  <c:v>9.6724014793300006E-2</c:v>
                </c:pt>
                <c:pt idx="687">
                  <c:v>9.6774469838400004E-2</c:v>
                </c:pt>
                <c:pt idx="688">
                  <c:v>9.6831750097500002E-2</c:v>
                </c:pt>
                <c:pt idx="689">
                  <c:v>9.6757310558499898E-2</c:v>
                </c:pt>
                <c:pt idx="690">
                  <c:v>9.6698147114699901E-2</c:v>
                </c:pt>
                <c:pt idx="691">
                  <c:v>9.65753986318999E-2</c:v>
                </c:pt>
                <c:pt idx="692">
                  <c:v>9.3063831446799902E-2</c:v>
                </c:pt>
                <c:pt idx="693">
                  <c:v>9.2642674301499903E-2</c:v>
                </c:pt>
                <c:pt idx="694">
                  <c:v>9.2520439583499897E-2</c:v>
                </c:pt>
                <c:pt idx="695">
                  <c:v>9.2685593804199898E-2</c:v>
                </c:pt>
                <c:pt idx="696">
                  <c:v>9.2746374280000002E-2</c:v>
                </c:pt>
                <c:pt idx="697">
                  <c:v>9.2745604823799899E-2</c:v>
                </c:pt>
                <c:pt idx="698">
                  <c:v>9.2661389368000002E-2</c:v>
                </c:pt>
                <c:pt idx="699">
                  <c:v>9.2850291022600007E-2</c:v>
                </c:pt>
                <c:pt idx="700">
                  <c:v>9.3209380031800002E-2</c:v>
                </c:pt>
                <c:pt idx="701">
                  <c:v>9.3148265609200004E-2</c:v>
                </c:pt>
                <c:pt idx="702">
                  <c:v>9.3520623286600005E-2</c:v>
                </c:pt>
                <c:pt idx="703">
                  <c:v>9.37661546165999E-2</c:v>
                </c:pt>
                <c:pt idx="704">
                  <c:v>9.4007880117300005E-2</c:v>
                </c:pt>
                <c:pt idx="705">
                  <c:v>8.61290028501E-2</c:v>
                </c:pt>
                <c:pt idx="706">
                  <c:v>8.5141909861300005E-2</c:v>
                </c:pt>
                <c:pt idx="707">
                  <c:v>8.50286433564999E-2</c:v>
                </c:pt>
                <c:pt idx="708">
                  <c:v>8.4960766013399899E-2</c:v>
                </c:pt>
                <c:pt idx="709">
                  <c:v>8.5056264688200003E-2</c:v>
                </c:pt>
                <c:pt idx="710">
                  <c:v>8.5127493057699899E-2</c:v>
                </c:pt>
                <c:pt idx="711">
                  <c:v>8.4877584955500004E-2</c:v>
                </c:pt>
                <c:pt idx="712">
                  <c:v>8.5265025292500005E-2</c:v>
                </c:pt>
                <c:pt idx="713">
                  <c:v>8.54007546076999E-2</c:v>
                </c:pt>
                <c:pt idx="714">
                  <c:v>8.6001005384900006E-2</c:v>
                </c:pt>
                <c:pt idx="715">
                  <c:v>8.6166763621200002E-2</c:v>
                </c:pt>
                <c:pt idx="716">
                  <c:v>8.6158205994399897E-2</c:v>
                </c:pt>
                <c:pt idx="717">
                  <c:v>8.6046062665499898E-2</c:v>
                </c:pt>
                <c:pt idx="718">
                  <c:v>8.5901865659199897E-2</c:v>
                </c:pt>
                <c:pt idx="719">
                  <c:v>8.5665436234600004E-2</c:v>
                </c:pt>
                <c:pt idx="720">
                  <c:v>8.5881734417800004E-2</c:v>
                </c:pt>
                <c:pt idx="721">
                  <c:v>8.6139665801999901E-2</c:v>
                </c:pt>
                <c:pt idx="722">
                  <c:v>8.6299392907800004E-2</c:v>
                </c:pt>
                <c:pt idx="723">
                  <c:v>8.6637008906799901E-2</c:v>
                </c:pt>
                <c:pt idx="724">
                  <c:v>8.6711268219999901E-2</c:v>
                </c:pt>
                <c:pt idx="725">
                  <c:v>8.6968668685500003E-2</c:v>
                </c:pt>
                <c:pt idx="726">
                  <c:v>8.7216166711400006E-2</c:v>
                </c:pt>
                <c:pt idx="727">
                  <c:v>8.7208166173499899E-2</c:v>
                </c:pt>
                <c:pt idx="728">
                  <c:v>8.7604563642199901E-2</c:v>
                </c:pt>
                <c:pt idx="729">
                  <c:v>8.9777227244199898E-2</c:v>
                </c:pt>
                <c:pt idx="730">
                  <c:v>9.1269339275799902E-2</c:v>
                </c:pt>
                <c:pt idx="731">
                  <c:v>9.1425868275100006E-2</c:v>
                </c:pt>
                <c:pt idx="732">
                  <c:v>9.1958361853300002E-2</c:v>
                </c:pt>
                <c:pt idx="733">
                  <c:v>9.2747326169699898E-2</c:v>
                </c:pt>
                <c:pt idx="734">
                  <c:v>9.2887661329900006E-2</c:v>
                </c:pt>
                <c:pt idx="735">
                  <c:v>9.2774494094500004E-2</c:v>
                </c:pt>
                <c:pt idx="736">
                  <c:v>9.3242446503799897E-2</c:v>
                </c:pt>
                <c:pt idx="737">
                  <c:v>9.3557449251900002E-2</c:v>
                </c:pt>
                <c:pt idx="738">
                  <c:v>9.4322316036100001E-2</c:v>
                </c:pt>
                <c:pt idx="739">
                  <c:v>8.9776543626299901E-2</c:v>
                </c:pt>
                <c:pt idx="740">
                  <c:v>8.9121269081599896E-2</c:v>
                </c:pt>
                <c:pt idx="741">
                  <c:v>8.9767482856299902E-2</c:v>
                </c:pt>
                <c:pt idx="742">
                  <c:v>8.99724651712E-2</c:v>
                </c:pt>
                <c:pt idx="743">
                  <c:v>8.9961621656899901E-2</c:v>
                </c:pt>
                <c:pt idx="744">
                  <c:v>8.96454289770999E-2</c:v>
                </c:pt>
                <c:pt idx="745">
                  <c:v>8.9236316758599901E-2</c:v>
                </c:pt>
                <c:pt idx="746">
                  <c:v>8.9221247882099897E-2</c:v>
                </c:pt>
                <c:pt idx="747">
                  <c:v>8.8835365812099901E-2</c:v>
                </c:pt>
                <c:pt idx="748">
                  <c:v>8.8674855802800004E-2</c:v>
                </c:pt>
                <c:pt idx="749">
                  <c:v>9.0569822634100003E-2</c:v>
                </c:pt>
                <c:pt idx="750">
                  <c:v>9.0706188569099899E-2</c:v>
                </c:pt>
                <c:pt idx="751">
                  <c:v>9.0753513499800001E-2</c:v>
                </c:pt>
                <c:pt idx="752">
                  <c:v>9.0866660420300005E-2</c:v>
                </c:pt>
                <c:pt idx="753">
                  <c:v>9.0719575252199897E-2</c:v>
                </c:pt>
                <c:pt idx="754">
                  <c:v>9.0702744853800005E-2</c:v>
                </c:pt>
                <c:pt idx="755">
                  <c:v>9.0837668428899898E-2</c:v>
                </c:pt>
                <c:pt idx="756">
                  <c:v>9.0858789671699899E-2</c:v>
                </c:pt>
                <c:pt idx="757">
                  <c:v>9.1078814326200006E-2</c:v>
                </c:pt>
                <c:pt idx="758">
                  <c:v>9.0952079488099899E-2</c:v>
                </c:pt>
                <c:pt idx="759">
                  <c:v>8.9536697317999903E-2</c:v>
                </c:pt>
                <c:pt idx="760">
                  <c:v>8.9178290959299897E-2</c:v>
                </c:pt>
                <c:pt idx="761">
                  <c:v>8.9278442543800005E-2</c:v>
                </c:pt>
                <c:pt idx="762">
                  <c:v>8.91877566006999E-2</c:v>
                </c:pt>
                <c:pt idx="763">
                  <c:v>8.9449993648400006E-2</c:v>
                </c:pt>
                <c:pt idx="764">
                  <c:v>8.9400846865700004E-2</c:v>
                </c:pt>
                <c:pt idx="765">
                  <c:v>8.9330918697600001E-2</c:v>
                </c:pt>
                <c:pt idx="766">
                  <c:v>8.9311279419799897E-2</c:v>
                </c:pt>
                <c:pt idx="767">
                  <c:v>8.9305662774499903E-2</c:v>
                </c:pt>
                <c:pt idx="768">
                  <c:v>8.9151133707499899E-2</c:v>
                </c:pt>
                <c:pt idx="769">
                  <c:v>8.8909312043799898E-2</c:v>
                </c:pt>
                <c:pt idx="770">
                  <c:v>8.8666582102399902E-2</c:v>
                </c:pt>
                <c:pt idx="771">
                  <c:v>8.9494794747499898E-2</c:v>
                </c:pt>
                <c:pt idx="772">
                  <c:v>8.8604845867000001E-2</c:v>
                </c:pt>
                <c:pt idx="773">
                  <c:v>8.8178907035999898E-2</c:v>
                </c:pt>
                <c:pt idx="774">
                  <c:v>8.7798825144500006E-2</c:v>
                </c:pt>
                <c:pt idx="775">
                  <c:v>8.7786542681500004E-2</c:v>
                </c:pt>
                <c:pt idx="776">
                  <c:v>8.73468536766E-2</c:v>
                </c:pt>
                <c:pt idx="777">
                  <c:v>8.69946024097E-2</c:v>
                </c:pt>
                <c:pt idx="778">
                  <c:v>8.7000883717699901E-2</c:v>
                </c:pt>
                <c:pt idx="779">
                  <c:v>8.65517493538E-2</c:v>
                </c:pt>
                <c:pt idx="780">
                  <c:v>8.6278116556299897E-2</c:v>
                </c:pt>
                <c:pt idx="781">
                  <c:v>8.5886994693299898E-2</c:v>
                </c:pt>
                <c:pt idx="782">
                  <c:v>8.5643573268500001E-2</c:v>
                </c:pt>
                <c:pt idx="783">
                  <c:v>8.4322716645000004E-2</c:v>
                </c:pt>
                <c:pt idx="784">
                  <c:v>8.3612382661999898E-2</c:v>
                </c:pt>
                <c:pt idx="785">
                  <c:v>8.3207632684500002E-2</c:v>
                </c:pt>
                <c:pt idx="786">
                  <c:v>8.2424920928799897E-2</c:v>
                </c:pt>
                <c:pt idx="787">
                  <c:v>8.2302526723700004E-2</c:v>
                </c:pt>
                <c:pt idx="788">
                  <c:v>8.6870190935700003E-2</c:v>
                </c:pt>
                <c:pt idx="789">
                  <c:v>8.6043477778000005E-2</c:v>
                </c:pt>
                <c:pt idx="790">
                  <c:v>8.6074943698499898E-2</c:v>
                </c:pt>
                <c:pt idx="791">
                  <c:v>8.61701248747999E-2</c:v>
                </c:pt>
                <c:pt idx="792">
                  <c:v>8.6207204268599902E-2</c:v>
                </c:pt>
                <c:pt idx="793">
                  <c:v>8.6062792070899896E-2</c:v>
                </c:pt>
                <c:pt idx="794">
                  <c:v>8.5873792524799902E-2</c:v>
                </c:pt>
                <c:pt idx="795">
                  <c:v>8.5647878412E-2</c:v>
                </c:pt>
                <c:pt idx="796">
                  <c:v>8.5591794455300005E-2</c:v>
                </c:pt>
                <c:pt idx="797">
                  <c:v>8.5498389301799899E-2</c:v>
                </c:pt>
                <c:pt idx="798">
                  <c:v>8.8265537323899898E-2</c:v>
                </c:pt>
                <c:pt idx="799">
                  <c:v>8.7631488681799902E-2</c:v>
                </c:pt>
                <c:pt idx="800">
                  <c:v>8.6909436591199901E-2</c:v>
                </c:pt>
                <c:pt idx="801">
                  <c:v>8.6664684500199901E-2</c:v>
                </c:pt>
                <c:pt idx="802">
                  <c:v>8.6380151472600003E-2</c:v>
                </c:pt>
                <c:pt idx="803">
                  <c:v>8.5392637774600003E-2</c:v>
                </c:pt>
                <c:pt idx="804">
                  <c:v>8.5214069933900002E-2</c:v>
                </c:pt>
                <c:pt idx="805">
                  <c:v>8.4802459137700001E-2</c:v>
                </c:pt>
                <c:pt idx="806">
                  <c:v>8.44967004867999E-2</c:v>
                </c:pt>
                <c:pt idx="807">
                  <c:v>8.4411181710099897E-2</c:v>
                </c:pt>
                <c:pt idx="808">
                  <c:v>8.4439833028899902E-2</c:v>
                </c:pt>
                <c:pt idx="809">
                  <c:v>8.4311622638199898E-2</c:v>
                </c:pt>
                <c:pt idx="810">
                  <c:v>8.3870154421199897E-2</c:v>
                </c:pt>
                <c:pt idx="811">
                  <c:v>8.3346901750300004E-2</c:v>
                </c:pt>
                <c:pt idx="812">
                  <c:v>8.8543936146599903E-2</c:v>
                </c:pt>
                <c:pt idx="813">
                  <c:v>8.8361387221700005E-2</c:v>
                </c:pt>
                <c:pt idx="814">
                  <c:v>8.8227406511900003E-2</c:v>
                </c:pt>
                <c:pt idx="815">
                  <c:v>8.8530229464499899E-2</c:v>
                </c:pt>
                <c:pt idx="816">
                  <c:v>8.8770273668699898E-2</c:v>
                </c:pt>
                <c:pt idx="817">
                  <c:v>8.8418385803999897E-2</c:v>
                </c:pt>
                <c:pt idx="818">
                  <c:v>8.85391938337E-2</c:v>
                </c:pt>
                <c:pt idx="819">
                  <c:v>8.77735285473E-2</c:v>
                </c:pt>
                <c:pt idx="820">
                  <c:v>8.8031974806900004E-2</c:v>
                </c:pt>
                <c:pt idx="821">
                  <c:v>8.8479055761E-2</c:v>
                </c:pt>
                <c:pt idx="822">
                  <c:v>8.8135140941900003E-2</c:v>
                </c:pt>
                <c:pt idx="823">
                  <c:v>9.0821607420400005E-2</c:v>
                </c:pt>
                <c:pt idx="824">
                  <c:v>9.2454885081699897E-2</c:v>
                </c:pt>
                <c:pt idx="825">
                  <c:v>9.2947244260999901E-2</c:v>
                </c:pt>
                <c:pt idx="826">
                  <c:v>9.2688457255099901E-2</c:v>
                </c:pt>
                <c:pt idx="827">
                  <c:v>9.3603524884199901E-2</c:v>
                </c:pt>
                <c:pt idx="828">
                  <c:v>9.3943314304599901E-2</c:v>
                </c:pt>
                <c:pt idx="829">
                  <c:v>9.4429420060499897E-2</c:v>
                </c:pt>
                <c:pt idx="830">
                  <c:v>9.4729477382800006E-2</c:v>
                </c:pt>
                <c:pt idx="831">
                  <c:v>9.52881911068999E-2</c:v>
                </c:pt>
                <c:pt idx="832">
                  <c:v>9.5621251969099902E-2</c:v>
                </c:pt>
                <c:pt idx="833">
                  <c:v>9.63104785726E-2</c:v>
                </c:pt>
                <c:pt idx="834">
                  <c:v>9.6535319789200005E-2</c:v>
                </c:pt>
                <c:pt idx="835">
                  <c:v>9.7909784144599901E-2</c:v>
                </c:pt>
                <c:pt idx="836">
                  <c:v>9.4982502569200003E-2</c:v>
                </c:pt>
                <c:pt idx="837">
                  <c:v>9.6341754179200004E-2</c:v>
                </c:pt>
                <c:pt idx="838">
                  <c:v>9.6954435929999902E-2</c:v>
                </c:pt>
                <c:pt idx="839">
                  <c:v>9.70171283961999E-2</c:v>
                </c:pt>
                <c:pt idx="840">
                  <c:v>9.7157342250799902E-2</c:v>
                </c:pt>
                <c:pt idx="841">
                  <c:v>9.7393237076700001E-2</c:v>
                </c:pt>
                <c:pt idx="842">
                  <c:v>9.7786142049099897E-2</c:v>
                </c:pt>
                <c:pt idx="843">
                  <c:v>9.8037709125399899E-2</c:v>
                </c:pt>
                <c:pt idx="844">
                  <c:v>9.8334010630099902E-2</c:v>
                </c:pt>
                <c:pt idx="845">
                  <c:v>9.8405121813799901E-2</c:v>
                </c:pt>
                <c:pt idx="846">
                  <c:v>9.8965195884999899E-2</c:v>
                </c:pt>
                <c:pt idx="847">
                  <c:v>9.2329033324299897E-2</c:v>
                </c:pt>
                <c:pt idx="848">
                  <c:v>9.2193678628799902E-2</c:v>
                </c:pt>
                <c:pt idx="849">
                  <c:v>9.1900684245599898E-2</c:v>
                </c:pt>
                <c:pt idx="850">
                  <c:v>9.1820037590100004E-2</c:v>
                </c:pt>
                <c:pt idx="851">
                  <c:v>9.1624730996899897E-2</c:v>
                </c:pt>
                <c:pt idx="852">
                  <c:v>9.1479111475900002E-2</c:v>
                </c:pt>
                <c:pt idx="853">
                  <c:v>9.1691669315900004E-2</c:v>
                </c:pt>
                <c:pt idx="854">
                  <c:v>9.1628395300100002E-2</c:v>
                </c:pt>
                <c:pt idx="855">
                  <c:v>9.17098047511999E-2</c:v>
                </c:pt>
                <c:pt idx="856">
                  <c:v>9.1818875075699899E-2</c:v>
                </c:pt>
                <c:pt idx="857">
                  <c:v>9.1961809270299899E-2</c:v>
                </c:pt>
                <c:pt idx="858">
                  <c:v>9.2033888106799897E-2</c:v>
                </c:pt>
                <c:pt idx="859">
                  <c:v>9.2302270123300001E-2</c:v>
                </c:pt>
                <c:pt idx="860">
                  <c:v>9.2678014207900006E-2</c:v>
                </c:pt>
                <c:pt idx="861">
                  <c:v>9.3030352355299897E-2</c:v>
                </c:pt>
                <c:pt idx="862">
                  <c:v>9.02491624148999E-2</c:v>
                </c:pt>
                <c:pt idx="863">
                  <c:v>8.8170409032400004E-2</c:v>
                </c:pt>
                <c:pt idx="864">
                  <c:v>8.6550374316199899E-2</c:v>
                </c:pt>
                <c:pt idx="865">
                  <c:v>8.6453532464099897E-2</c:v>
                </c:pt>
                <c:pt idx="866">
                  <c:v>8.5930316135400003E-2</c:v>
                </c:pt>
                <c:pt idx="867">
                  <c:v>8.4742367945200001E-2</c:v>
                </c:pt>
                <c:pt idx="868">
                  <c:v>8.3447088888799897E-2</c:v>
                </c:pt>
                <c:pt idx="869">
                  <c:v>8.2579362760799899E-2</c:v>
                </c:pt>
                <c:pt idx="870">
                  <c:v>8.2249473976099899E-2</c:v>
                </c:pt>
                <c:pt idx="871">
                  <c:v>8.1834600140899896E-2</c:v>
                </c:pt>
                <c:pt idx="872">
                  <c:v>8.0270574169300002E-2</c:v>
                </c:pt>
                <c:pt idx="873">
                  <c:v>7.9613314782399899E-2</c:v>
                </c:pt>
                <c:pt idx="874">
                  <c:v>8.2221288515300001E-2</c:v>
                </c:pt>
                <c:pt idx="875">
                  <c:v>8.1272425813799898E-2</c:v>
                </c:pt>
                <c:pt idx="876">
                  <c:v>8.0854001834900005E-2</c:v>
                </c:pt>
                <c:pt idx="877">
                  <c:v>8.0739229104699897E-2</c:v>
                </c:pt>
                <c:pt idx="878">
                  <c:v>8.0183860972099896E-2</c:v>
                </c:pt>
                <c:pt idx="879">
                  <c:v>7.9878797814899899E-2</c:v>
                </c:pt>
                <c:pt idx="880">
                  <c:v>7.9775916106699901E-2</c:v>
                </c:pt>
                <c:pt idx="881">
                  <c:v>7.9335279258899896E-2</c:v>
                </c:pt>
                <c:pt idx="882">
                  <c:v>7.8945779812000003E-2</c:v>
                </c:pt>
                <c:pt idx="883">
                  <c:v>7.6383071427500004E-2</c:v>
                </c:pt>
                <c:pt idx="884">
                  <c:v>7.5488146711100004E-2</c:v>
                </c:pt>
                <c:pt idx="885">
                  <c:v>7.4881335202499899E-2</c:v>
                </c:pt>
                <c:pt idx="886">
                  <c:v>7.4531872021899898E-2</c:v>
                </c:pt>
                <c:pt idx="887">
                  <c:v>7.4261966206300004E-2</c:v>
                </c:pt>
                <c:pt idx="888">
                  <c:v>7.4216111910199903E-2</c:v>
                </c:pt>
                <c:pt idx="889">
                  <c:v>7.37969596471999E-2</c:v>
                </c:pt>
                <c:pt idx="890">
                  <c:v>7.3527924238999898E-2</c:v>
                </c:pt>
                <c:pt idx="891">
                  <c:v>7.3436342571900001E-2</c:v>
                </c:pt>
                <c:pt idx="892">
                  <c:v>7.3318097717900002E-2</c:v>
                </c:pt>
                <c:pt idx="893">
                  <c:v>7.2463533568899896E-2</c:v>
                </c:pt>
                <c:pt idx="894">
                  <c:v>7.1948541813400005E-2</c:v>
                </c:pt>
                <c:pt idx="895">
                  <c:v>6.8251107674299899E-2</c:v>
                </c:pt>
                <c:pt idx="896">
                  <c:v>6.6903885087799903E-2</c:v>
                </c:pt>
                <c:pt idx="897">
                  <c:v>6.6707694240599899E-2</c:v>
                </c:pt>
                <c:pt idx="898">
                  <c:v>6.61561238453999E-2</c:v>
                </c:pt>
                <c:pt idx="899">
                  <c:v>6.6126493248500007E-2</c:v>
                </c:pt>
                <c:pt idx="900">
                  <c:v>6.5818875777700001E-2</c:v>
                </c:pt>
                <c:pt idx="901">
                  <c:v>6.55537993283999E-2</c:v>
                </c:pt>
                <c:pt idx="902">
                  <c:v>6.5153415938400003E-2</c:v>
                </c:pt>
                <c:pt idx="903">
                  <c:v>6.0694677174899903E-2</c:v>
                </c:pt>
                <c:pt idx="904">
                  <c:v>5.9977878599700003E-2</c:v>
                </c:pt>
                <c:pt idx="905">
                  <c:v>5.9871356799900001E-2</c:v>
                </c:pt>
                <c:pt idx="906">
                  <c:v>5.8795717524900003E-2</c:v>
                </c:pt>
                <c:pt idx="907">
                  <c:v>5.8008585687300003E-2</c:v>
                </c:pt>
                <c:pt idx="908">
                  <c:v>5.7474135160600001E-2</c:v>
                </c:pt>
                <c:pt idx="909">
                  <c:v>5.7345511715300002E-2</c:v>
                </c:pt>
                <c:pt idx="910">
                  <c:v>5.7191454428599901E-2</c:v>
                </c:pt>
                <c:pt idx="911">
                  <c:v>5.7290179386500002E-2</c:v>
                </c:pt>
                <c:pt idx="912">
                  <c:v>5.6922614822500002E-2</c:v>
                </c:pt>
                <c:pt idx="913">
                  <c:v>5.6400743653300001E-2</c:v>
                </c:pt>
                <c:pt idx="914">
                  <c:v>5.6203865360499899E-2</c:v>
                </c:pt>
                <c:pt idx="915">
                  <c:v>5.9920628883600002E-2</c:v>
                </c:pt>
                <c:pt idx="916">
                  <c:v>5.98518025629E-2</c:v>
                </c:pt>
                <c:pt idx="917">
                  <c:v>5.9894637201000002E-2</c:v>
                </c:pt>
                <c:pt idx="918">
                  <c:v>5.9877104229199903E-2</c:v>
                </c:pt>
                <c:pt idx="919">
                  <c:v>5.9954513720300001E-2</c:v>
                </c:pt>
                <c:pt idx="920">
                  <c:v>5.9960142860800002E-2</c:v>
                </c:pt>
                <c:pt idx="921">
                  <c:v>5.9876593675199902E-2</c:v>
                </c:pt>
                <c:pt idx="922">
                  <c:v>5.9672197468699902E-2</c:v>
                </c:pt>
                <c:pt idx="923">
                  <c:v>5.97789482671999E-2</c:v>
                </c:pt>
                <c:pt idx="924">
                  <c:v>5.9644749353000001E-2</c:v>
                </c:pt>
                <c:pt idx="925">
                  <c:v>5.9758348576500003E-2</c:v>
                </c:pt>
                <c:pt idx="926">
                  <c:v>5.97217394991E-2</c:v>
                </c:pt>
                <c:pt idx="927">
                  <c:v>6.0084360407199902E-2</c:v>
                </c:pt>
                <c:pt idx="928">
                  <c:v>5.98580501666999E-2</c:v>
                </c:pt>
                <c:pt idx="929">
                  <c:v>4.70204207095999E-2</c:v>
                </c:pt>
                <c:pt idx="930">
                  <c:v>4.6168281826800002E-2</c:v>
                </c:pt>
                <c:pt idx="931">
                  <c:v>4.6624324441699901E-2</c:v>
                </c:pt>
                <c:pt idx="932">
                  <c:v>4.6498806671800001E-2</c:v>
                </c:pt>
                <c:pt idx="933">
                  <c:v>4.6417486812499902E-2</c:v>
                </c:pt>
                <c:pt idx="934">
                  <c:v>4.7226824712200001E-2</c:v>
                </c:pt>
                <c:pt idx="935">
                  <c:v>4.7315783842799899E-2</c:v>
                </c:pt>
                <c:pt idx="936">
                  <c:v>4.7301865040499901E-2</c:v>
                </c:pt>
                <c:pt idx="937">
                  <c:v>4.7542235517700003E-2</c:v>
                </c:pt>
                <c:pt idx="938">
                  <c:v>4.7595663439599901E-2</c:v>
                </c:pt>
                <c:pt idx="939">
                  <c:v>4.77887190474999E-2</c:v>
                </c:pt>
                <c:pt idx="940">
                  <c:v>4.7733590318999902E-2</c:v>
                </c:pt>
                <c:pt idx="941">
                  <c:v>4.77815324287999E-2</c:v>
                </c:pt>
                <c:pt idx="942">
                  <c:v>4.81252592231999E-2</c:v>
                </c:pt>
                <c:pt idx="943">
                  <c:v>4.8967915373500003E-2</c:v>
                </c:pt>
                <c:pt idx="944">
                  <c:v>4.9071612573499901E-2</c:v>
                </c:pt>
                <c:pt idx="945">
                  <c:v>2.9011780968499899E-2</c:v>
                </c:pt>
                <c:pt idx="946">
                  <c:v>2.7921195980499899E-2</c:v>
                </c:pt>
                <c:pt idx="947">
                  <c:v>2.7871491836299899E-2</c:v>
                </c:pt>
                <c:pt idx="948">
                  <c:v>2.8054371607599899E-2</c:v>
                </c:pt>
                <c:pt idx="949">
                  <c:v>2.8168052616199899E-2</c:v>
                </c:pt>
                <c:pt idx="950">
                  <c:v>2.8385865217799899E-2</c:v>
                </c:pt>
                <c:pt idx="951">
                  <c:v>2.8740651513299902E-2</c:v>
                </c:pt>
                <c:pt idx="952">
                  <c:v>2.9408651902799898E-2</c:v>
                </c:pt>
                <c:pt idx="953">
                  <c:v>2.9611713914400001E-2</c:v>
                </c:pt>
                <c:pt idx="954">
                  <c:v>2.9728780236499899E-2</c:v>
                </c:pt>
                <c:pt idx="955">
                  <c:v>3.01375445517E-2</c:v>
                </c:pt>
                <c:pt idx="956">
                  <c:v>3.0998248763599901E-2</c:v>
                </c:pt>
                <c:pt idx="957">
                  <c:v>3.1801252483400003E-2</c:v>
                </c:pt>
                <c:pt idx="958">
                  <c:v>3.2343199771200003E-2</c:v>
                </c:pt>
                <c:pt idx="959">
                  <c:v>2.7066536138299901E-2</c:v>
                </c:pt>
                <c:pt idx="960">
                  <c:v>2.7218459208999901E-2</c:v>
                </c:pt>
                <c:pt idx="961">
                  <c:v>2.7468527136499901E-2</c:v>
                </c:pt>
                <c:pt idx="962">
                  <c:v>2.7604384789899902E-2</c:v>
                </c:pt>
                <c:pt idx="963">
                  <c:v>2.7820074901499899E-2</c:v>
                </c:pt>
                <c:pt idx="964">
                  <c:v>2.7971037794800001E-2</c:v>
                </c:pt>
                <c:pt idx="965">
                  <c:v>2.7675926131700002E-2</c:v>
                </c:pt>
                <c:pt idx="966">
                  <c:v>2.8110882031600001E-2</c:v>
                </c:pt>
                <c:pt idx="967">
                  <c:v>2.8069381598400001E-2</c:v>
                </c:pt>
                <c:pt idx="968">
                  <c:v>2.85766164137E-2</c:v>
                </c:pt>
                <c:pt idx="969">
                  <c:v>2.8700161865999899E-2</c:v>
                </c:pt>
                <c:pt idx="970">
                  <c:v>2.9470641930900002E-2</c:v>
                </c:pt>
                <c:pt idx="971">
                  <c:v>2.9747691227200002E-2</c:v>
                </c:pt>
                <c:pt idx="972">
                  <c:v>2.97515015178E-2</c:v>
                </c:pt>
                <c:pt idx="973">
                  <c:v>2.9912713738900001E-2</c:v>
                </c:pt>
                <c:pt idx="974">
                  <c:v>3.0179965531999899E-2</c:v>
                </c:pt>
                <c:pt idx="975">
                  <c:v>3.0606061798399899E-2</c:v>
                </c:pt>
                <c:pt idx="976">
                  <c:v>2.3945394706299899E-2</c:v>
                </c:pt>
                <c:pt idx="977">
                  <c:v>2.3857452314200001E-2</c:v>
                </c:pt>
                <c:pt idx="978">
                  <c:v>2.4005483106400001E-2</c:v>
                </c:pt>
                <c:pt idx="979">
                  <c:v>2.4195049613200001E-2</c:v>
                </c:pt>
                <c:pt idx="980">
                  <c:v>2.4293408522999899E-2</c:v>
                </c:pt>
                <c:pt idx="981">
                  <c:v>2.4343400971E-2</c:v>
                </c:pt>
                <c:pt idx="982">
                  <c:v>2.44230740792E-2</c:v>
                </c:pt>
                <c:pt idx="983">
                  <c:v>2.4401151603199899E-2</c:v>
                </c:pt>
                <c:pt idx="984">
                  <c:v>2.4261026501599899E-2</c:v>
                </c:pt>
                <c:pt idx="985">
                  <c:v>2.40903658284E-2</c:v>
                </c:pt>
                <c:pt idx="986">
                  <c:v>2.4197756508899899E-2</c:v>
                </c:pt>
                <c:pt idx="987">
                  <c:v>2.39686742569E-2</c:v>
                </c:pt>
                <c:pt idx="988">
                  <c:v>2.3954176996400001E-2</c:v>
                </c:pt>
                <c:pt idx="989">
                  <c:v>1.27631463436E-2</c:v>
                </c:pt>
                <c:pt idx="990">
                  <c:v>1.1779651514699899E-2</c:v>
                </c:pt>
                <c:pt idx="991">
                  <c:v>1.16298714271999E-2</c:v>
                </c:pt>
                <c:pt idx="992">
                  <c:v>1.1122214572999899E-2</c:v>
                </c:pt>
                <c:pt idx="993">
                  <c:v>1.07917224852E-2</c:v>
                </c:pt>
                <c:pt idx="994">
                  <c:v>1.0657547753799901E-2</c:v>
                </c:pt>
                <c:pt idx="995">
                  <c:v>9.5916580902600003E-3</c:v>
                </c:pt>
                <c:pt idx="996">
                  <c:v>9.5465874470899905E-3</c:v>
                </c:pt>
                <c:pt idx="997">
                  <c:v>9.2867571404500002E-3</c:v>
                </c:pt>
                <c:pt idx="998">
                  <c:v>8.9989755991499894E-3</c:v>
                </c:pt>
                <c:pt idx="999">
                  <c:v>8.9968480862199895E-3</c:v>
                </c:pt>
                <c:pt idx="1000">
                  <c:v>8.7512293458099893E-3</c:v>
                </c:pt>
                <c:pt idx="1001">
                  <c:v>8.3329167891699907E-3</c:v>
                </c:pt>
                <c:pt idx="1002">
                  <c:v>8.4667386788399909E-3</c:v>
                </c:pt>
                <c:pt idx="1003">
                  <c:v>8.9333733050800009E-3</c:v>
                </c:pt>
                <c:pt idx="1004">
                  <c:v>8.2922588068000003E-3</c:v>
                </c:pt>
                <c:pt idx="1005">
                  <c:v>8.2337751466600006E-3</c:v>
                </c:pt>
                <c:pt idx="1006">
                  <c:v>8.1597945836199906E-3</c:v>
                </c:pt>
                <c:pt idx="1007">
                  <c:v>8.1090310550500002E-3</c:v>
                </c:pt>
                <c:pt idx="1008">
                  <c:v>7.7953619494199903E-3</c:v>
                </c:pt>
                <c:pt idx="1009">
                  <c:v>7.3040340744999904E-3</c:v>
                </c:pt>
                <c:pt idx="1010">
                  <c:v>6.7237771651300002E-3</c:v>
                </c:pt>
                <c:pt idx="1011">
                  <c:v>6.6602743952500001E-3</c:v>
                </c:pt>
                <c:pt idx="1012">
                  <c:v>6.0869169349999901E-3</c:v>
                </c:pt>
                <c:pt idx="1013">
                  <c:v>1.2049256514800001E-2</c:v>
                </c:pt>
                <c:pt idx="1014">
                  <c:v>1.1277629193799901E-2</c:v>
                </c:pt>
                <c:pt idx="1015">
                  <c:v>1.15399838001E-2</c:v>
                </c:pt>
                <c:pt idx="1016">
                  <c:v>1.1260761909400001E-2</c:v>
                </c:pt>
                <c:pt idx="1017">
                  <c:v>1.1065622906600001E-2</c:v>
                </c:pt>
                <c:pt idx="1018">
                  <c:v>1.0447538244900001E-2</c:v>
                </c:pt>
                <c:pt idx="1019">
                  <c:v>1.0137739941099899E-2</c:v>
                </c:pt>
                <c:pt idx="1020">
                  <c:v>9.1836468366600001E-3</c:v>
                </c:pt>
                <c:pt idx="1021">
                  <c:v>9.0261191362100007E-3</c:v>
                </c:pt>
                <c:pt idx="1022">
                  <c:v>8.8258743305300001E-3</c:v>
                </c:pt>
                <c:pt idx="1023">
                  <c:v>1.4621814947500001E-2</c:v>
                </c:pt>
                <c:pt idx="1024">
                  <c:v>1.55001199879999E-2</c:v>
                </c:pt>
                <c:pt idx="1025">
                  <c:v>1.5980895459299899E-2</c:v>
                </c:pt>
                <c:pt idx="1026">
                  <c:v>1.59700218009E-2</c:v>
                </c:pt>
                <c:pt idx="1027">
                  <c:v>1.60653137104E-2</c:v>
                </c:pt>
                <c:pt idx="1028">
                  <c:v>1.63524913003E-2</c:v>
                </c:pt>
                <c:pt idx="1029">
                  <c:v>1.6476781270100001E-2</c:v>
                </c:pt>
                <c:pt idx="1030">
                  <c:v>1.6402019540699898E-2</c:v>
                </c:pt>
                <c:pt idx="1031">
                  <c:v>1.6607740754499899E-2</c:v>
                </c:pt>
                <c:pt idx="1032">
                  <c:v>1.6785661764900001E-2</c:v>
                </c:pt>
                <c:pt idx="1033">
                  <c:v>1.6818049087299902E-2</c:v>
                </c:pt>
                <c:pt idx="1034">
                  <c:v>1.69095127481E-2</c:v>
                </c:pt>
                <c:pt idx="1035">
                  <c:v>1.7128408889199899E-2</c:v>
                </c:pt>
                <c:pt idx="1036">
                  <c:v>1.6521590277099901E-2</c:v>
                </c:pt>
                <c:pt idx="1037">
                  <c:v>1.6664278520800001E-2</c:v>
                </c:pt>
                <c:pt idx="1038">
                  <c:v>1.54849300405E-2</c:v>
                </c:pt>
                <c:pt idx="1039">
                  <c:v>1.54729679442E-2</c:v>
                </c:pt>
                <c:pt idx="1040">
                  <c:v>1.5327071608799901E-2</c:v>
                </c:pt>
                <c:pt idx="1041">
                  <c:v>1.5667393959199898E-2</c:v>
                </c:pt>
                <c:pt idx="1042">
                  <c:v>1.5653512556799899E-2</c:v>
                </c:pt>
                <c:pt idx="1043">
                  <c:v>1.56982480593E-2</c:v>
                </c:pt>
                <c:pt idx="1044">
                  <c:v>1.5777562739700001E-2</c:v>
                </c:pt>
                <c:pt idx="1045">
                  <c:v>1.5740566814499899E-2</c:v>
                </c:pt>
                <c:pt idx="1046">
                  <c:v>1.52354504168E-2</c:v>
                </c:pt>
                <c:pt idx="1047">
                  <c:v>1.53344164884999E-2</c:v>
                </c:pt>
                <c:pt idx="1048">
                  <c:v>1.5039691391599899E-2</c:v>
                </c:pt>
                <c:pt idx="1049">
                  <c:v>1.4882860176799901E-2</c:v>
                </c:pt>
                <c:pt idx="1050">
                  <c:v>1.48945144924E-2</c:v>
                </c:pt>
                <c:pt idx="1051">
                  <c:v>1.4807773463799899E-2</c:v>
                </c:pt>
                <c:pt idx="1052">
                  <c:v>1.4639666068499899E-2</c:v>
                </c:pt>
                <c:pt idx="1053">
                  <c:v>1.40857501568999E-2</c:v>
                </c:pt>
                <c:pt idx="1054">
                  <c:v>1.4159745523899901E-2</c:v>
                </c:pt>
                <c:pt idx="1055">
                  <c:v>1.41758666030999E-2</c:v>
                </c:pt>
                <c:pt idx="1056">
                  <c:v>1.4231335146500001E-2</c:v>
                </c:pt>
                <c:pt idx="1057">
                  <c:v>1.43817651258E-2</c:v>
                </c:pt>
                <c:pt idx="1058">
                  <c:v>1.44620345941E-2</c:v>
                </c:pt>
                <c:pt idx="1059">
                  <c:v>1.29813893456999E-2</c:v>
                </c:pt>
                <c:pt idx="1060">
                  <c:v>1.2382336023599901E-2</c:v>
                </c:pt>
                <c:pt idx="1061">
                  <c:v>1.22457291781E-2</c:v>
                </c:pt>
                <c:pt idx="1062">
                  <c:v>1.22303866221999E-2</c:v>
                </c:pt>
                <c:pt idx="1063">
                  <c:v>1.2322362303099899E-2</c:v>
                </c:pt>
                <c:pt idx="1064">
                  <c:v>1.1996578019299899E-2</c:v>
                </c:pt>
                <c:pt idx="1065">
                  <c:v>1.1864331000000001E-2</c:v>
                </c:pt>
                <c:pt idx="1066">
                  <c:v>1.1815343920599901E-2</c:v>
                </c:pt>
                <c:pt idx="1067">
                  <c:v>1.1690960108199901E-2</c:v>
                </c:pt>
                <c:pt idx="1068">
                  <c:v>1.1698049724899901E-2</c:v>
                </c:pt>
                <c:pt idx="1069">
                  <c:v>1.1554607262099901E-2</c:v>
                </c:pt>
                <c:pt idx="1070">
                  <c:v>9.8210537778700008E-3</c:v>
                </c:pt>
                <c:pt idx="1071">
                  <c:v>9.6334752244700006E-3</c:v>
                </c:pt>
                <c:pt idx="1072">
                  <c:v>9.6414334809100007E-3</c:v>
                </c:pt>
                <c:pt idx="1073">
                  <c:v>9.6560735347099892E-3</c:v>
                </c:pt>
                <c:pt idx="1074">
                  <c:v>9.6739339505700003E-3</c:v>
                </c:pt>
                <c:pt idx="1075">
                  <c:v>9.7435773657999908E-3</c:v>
                </c:pt>
                <c:pt idx="1076">
                  <c:v>9.7317790530400006E-3</c:v>
                </c:pt>
                <c:pt idx="1077">
                  <c:v>9.8093571454599907E-3</c:v>
                </c:pt>
                <c:pt idx="1078">
                  <c:v>9.6856041513299906E-3</c:v>
                </c:pt>
                <c:pt idx="1079">
                  <c:v>9.2682786625500006E-3</c:v>
                </c:pt>
                <c:pt idx="1080">
                  <c:v>9.1527366245899907E-3</c:v>
                </c:pt>
                <c:pt idx="1081">
                  <c:v>9.1013172636899894E-3</c:v>
                </c:pt>
                <c:pt idx="1082">
                  <c:v>9.1569505506699893E-3</c:v>
                </c:pt>
                <c:pt idx="1083">
                  <c:v>9.1087962915899906E-3</c:v>
                </c:pt>
                <c:pt idx="1084">
                  <c:v>9.6088556814600008E-3</c:v>
                </c:pt>
                <c:pt idx="1085">
                  <c:v>1.00789088931999E-2</c:v>
                </c:pt>
                <c:pt idx="1086">
                  <c:v>1.02148131777E-2</c:v>
                </c:pt>
                <c:pt idx="1087">
                  <c:v>1.0552726419500001E-2</c:v>
                </c:pt>
                <c:pt idx="1088">
                  <c:v>1.0772499900300001E-2</c:v>
                </c:pt>
                <c:pt idx="1089">
                  <c:v>1.1215805724899899E-2</c:v>
                </c:pt>
                <c:pt idx="1090">
                  <c:v>1.14997728101999E-2</c:v>
                </c:pt>
                <c:pt idx="1091">
                  <c:v>1.1861793344400001E-2</c:v>
                </c:pt>
                <c:pt idx="1092">
                  <c:v>1.2260284047100001E-2</c:v>
                </c:pt>
                <c:pt idx="1093">
                  <c:v>1.2716568696299901E-2</c:v>
                </c:pt>
                <c:pt idx="1094">
                  <c:v>1.31792567384999E-2</c:v>
                </c:pt>
                <c:pt idx="1095">
                  <c:v>1.3316307632699901E-2</c:v>
                </c:pt>
                <c:pt idx="1096">
                  <c:v>1.3604486084299899E-2</c:v>
                </c:pt>
                <c:pt idx="1097">
                  <c:v>9.7625437975199895E-3</c:v>
                </c:pt>
                <c:pt idx="1098">
                  <c:v>9.7907384000399892E-3</c:v>
                </c:pt>
                <c:pt idx="1099">
                  <c:v>9.8289394325499907E-3</c:v>
                </c:pt>
                <c:pt idx="1100">
                  <c:v>9.8315369896700006E-3</c:v>
                </c:pt>
                <c:pt idx="1101">
                  <c:v>9.8490509998700008E-3</c:v>
                </c:pt>
                <c:pt idx="1102">
                  <c:v>9.8828012074600007E-3</c:v>
                </c:pt>
                <c:pt idx="1103">
                  <c:v>1.00062280948E-2</c:v>
                </c:pt>
                <c:pt idx="1104">
                  <c:v>1.00987371228999E-2</c:v>
                </c:pt>
                <c:pt idx="1105">
                  <c:v>1.00347900051E-2</c:v>
                </c:pt>
                <c:pt idx="1106">
                  <c:v>1.00795968563999E-2</c:v>
                </c:pt>
                <c:pt idx="1107">
                  <c:v>9.9929497738599892E-3</c:v>
                </c:pt>
                <c:pt idx="1108">
                  <c:v>9.2855245874999895E-3</c:v>
                </c:pt>
                <c:pt idx="1109">
                  <c:v>8.6887065725400007E-3</c:v>
                </c:pt>
                <c:pt idx="1110">
                  <c:v>8.2149288977900001E-3</c:v>
                </c:pt>
                <c:pt idx="1111">
                  <c:v>8.0917855358899893E-3</c:v>
                </c:pt>
                <c:pt idx="1112">
                  <c:v>7.9781517040100006E-3</c:v>
                </c:pt>
                <c:pt idx="1113">
                  <c:v>7.8058917239399901E-3</c:v>
                </c:pt>
                <c:pt idx="1114">
                  <c:v>7.6436829244599901E-3</c:v>
                </c:pt>
                <c:pt idx="1115">
                  <c:v>6.9436705425899902E-3</c:v>
                </c:pt>
                <c:pt idx="1116">
                  <c:v>6.8191850443799903E-3</c:v>
                </c:pt>
                <c:pt idx="1117">
                  <c:v>6.3295699523600001E-3</c:v>
                </c:pt>
                <c:pt idx="1118">
                  <c:v>7.8146382429599894E-3</c:v>
                </c:pt>
                <c:pt idx="1119">
                  <c:v>8.5820648670399905E-3</c:v>
                </c:pt>
                <c:pt idx="1120">
                  <c:v>8.8210441702199893E-3</c:v>
                </c:pt>
                <c:pt idx="1121">
                  <c:v>8.9563582649599908E-3</c:v>
                </c:pt>
                <c:pt idx="1122">
                  <c:v>9.2682408280299906E-3</c:v>
                </c:pt>
                <c:pt idx="1123">
                  <c:v>9.1731729203799895E-3</c:v>
                </c:pt>
                <c:pt idx="1124">
                  <c:v>9.7342975249999908E-3</c:v>
                </c:pt>
                <c:pt idx="1125">
                  <c:v>9.6796263177899907E-3</c:v>
                </c:pt>
                <c:pt idx="1126">
                  <c:v>9.7889397953900004E-3</c:v>
                </c:pt>
                <c:pt idx="1127">
                  <c:v>8.4463582941800008E-3</c:v>
                </c:pt>
                <c:pt idx="1128">
                  <c:v>8.4480223257100001E-3</c:v>
                </c:pt>
                <c:pt idx="1129">
                  <c:v>8.4862692127999906E-3</c:v>
                </c:pt>
                <c:pt idx="1130">
                  <c:v>8.4708843662500005E-3</c:v>
                </c:pt>
                <c:pt idx="1131">
                  <c:v>8.4617489939000003E-3</c:v>
                </c:pt>
                <c:pt idx="1132">
                  <c:v>8.4619124913900001E-3</c:v>
                </c:pt>
                <c:pt idx="1133">
                  <c:v>8.0597523141900003E-3</c:v>
                </c:pt>
                <c:pt idx="1134">
                  <c:v>7.4484904476099902E-3</c:v>
                </c:pt>
                <c:pt idx="1135">
                  <c:v>4.33560257896999E-3</c:v>
                </c:pt>
                <c:pt idx="1136">
                  <c:v>2.92826445605999E-3</c:v>
                </c:pt>
                <c:pt idx="1137">
                  <c:v>2.6379063375800002E-3</c:v>
                </c:pt>
                <c:pt idx="1138">
                  <c:v>1.6482865448699899E-3</c:v>
                </c:pt>
                <c:pt idx="1139">
                  <c:v>1.11149512496999E-3</c:v>
                </c:pt>
                <c:pt idx="1140">
                  <c:v>2.05786144778999E-4</c:v>
                </c:pt>
                <c:pt idx="1141">
                  <c:v>4.2604455316199898E-5</c:v>
                </c:pt>
                <c:pt idx="1142">
                  <c:v>-1.17152451430999E-3</c:v>
                </c:pt>
                <c:pt idx="1143">
                  <c:v>-1.46056013567E-3</c:v>
                </c:pt>
                <c:pt idx="1144">
                  <c:v>-1.94068751389999E-3</c:v>
                </c:pt>
                <c:pt idx="1145">
                  <c:v>-2.5823618007800001E-3</c:v>
                </c:pt>
                <c:pt idx="1146">
                  <c:v>-3.42307270769E-3</c:v>
                </c:pt>
                <c:pt idx="1147">
                  <c:v>-3.72696889286999E-3</c:v>
                </c:pt>
                <c:pt idx="1148">
                  <c:v>-6.7652126171599903E-3</c:v>
                </c:pt>
                <c:pt idx="1149">
                  <c:v>-8.7578829521200007E-3</c:v>
                </c:pt>
                <c:pt idx="1150">
                  <c:v>-9.1234055132299909E-3</c:v>
                </c:pt>
                <c:pt idx="1151">
                  <c:v>-1.0101277441999901E-2</c:v>
                </c:pt>
                <c:pt idx="1152">
                  <c:v>-1.0175806661499901E-2</c:v>
                </c:pt>
                <c:pt idx="1153">
                  <c:v>-1.0280904242699901E-2</c:v>
                </c:pt>
                <c:pt idx="1154">
                  <c:v>-1.0547548499500001E-2</c:v>
                </c:pt>
                <c:pt idx="1155">
                  <c:v>-1.1089611866499901E-2</c:v>
                </c:pt>
                <c:pt idx="1156">
                  <c:v>-7.7798632039200004E-3</c:v>
                </c:pt>
                <c:pt idx="1157">
                  <c:v>-8.3039031685499896E-3</c:v>
                </c:pt>
                <c:pt idx="1158">
                  <c:v>-8.6467564902299905E-3</c:v>
                </c:pt>
                <c:pt idx="1159">
                  <c:v>-8.9252422924499895E-3</c:v>
                </c:pt>
                <c:pt idx="1160">
                  <c:v>-9.2607314324500006E-3</c:v>
                </c:pt>
                <c:pt idx="1161">
                  <c:v>-9.3557129923199905E-3</c:v>
                </c:pt>
                <c:pt idx="1162">
                  <c:v>-9.5038482626400005E-3</c:v>
                </c:pt>
                <c:pt idx="1163">
                  <c:v>-1.0085785198800001E-2</c:v>
                </c:pt>
                <c:pt idx="1164">
                  <c:v>-1.0503127686100001E-2</c:v>
                </c:pt>
                <c:pt idx="1165">
                  <c:v>-5.0533554543199903E-3</c:v>
                </c:pt>
                <c:pt idx="1166">
                  <c:v>-4.8754285348100003E-3</c:v>
                </c:pt>
                <c:pt idx="1167">
                  <c:v>-4.6247709131500003E-3</c:v>
                </c:pt>
                <c:pt idx="1168">
                  <c:v>-4.5769257857600004E-3</c:v>
                </c:pt>
                <c:pt idx="1169">
                  <c:v>-4.4555762450100003E-3</c:v>
                </c:pt>
                <c:pt idx="1170">
                  <c:v>-4.3684587292100001E-3</c:v>
                </c:pt>
                <c:pt idx="1171">
                  <c:v>-4.1628857953400003E-3</c:v>
                </c:pt>
                <c:pt idx="1172">
                  <c:v>-4.1254707771600004E-3</c:v>
                </c:pt>
                <c:pt idx="1173">
                  <c:v>-3.8522204667000002E-3</c:v>
                </c:pt>
                <c:pt idx="1174">
                  <c:v>-3.7096004435500001E-3</c:v>
                </c:pt>
                <c:pt idx="1175">
                  <c:v>-1.9401012022000001E-3</c:v>
                </c:pt>
                <c:pt idx="1176">
                  <c:v>-1.32402025814E-3</c:v>
                </c:pt>
                <c:pt idx="1177">
                  <c:v>-1.1198565056299899E-3</c:v>
                </c:pt>
                <c:pt idx="1178">
                  <c:v>-1.16125554411E-3</c:v>
                </c:pt>
                <c:pt idx="1179">
                  <c:v>-1.3797709231000001E-3</c:v>
                </c:pt>
                <c:pt idx="1180">
                  <c:v>-1.38337449687999E-3</c:v>
                </c:pt>
                <c:pt idx="1181">
                  <c:v>-1.28313028004E-3</c:v>
                </c:pt>
                <c:pt idx="1182">
                  <c:v>-1.3685172382500001E-3</c:v>
                </c:pt>
                <c:pt idx="1183">
                  <c:v>-1.4342887320800001E-3</c:v>
                </c:pt>
                <c:pt idx="1184">
                  <c:v>-1.16450938656999E-3</c:v>
                </c:pt>
                <c:pt idx="1185">
                  <c:v>-1.47630119113E-3</c:v>
                </c:pt>
                <c:pt idx="1186">
                  <c:v>-1.3640436793800001E-3</c:v>
                </c:pt>
                <c:pt idx="1187">
                  <c:v>-1.34441359018999E-3</c:v>
                </c:pt>
                <c:pt idx="1188">
                  <c:v>-1.1548842825800001E-3</c:v>
                </c:pt>
                <c:pt idx="1189">
                  <c:v>-1.05855932875E-3</c:v>
                </c:pt>
                <c:pt idx="1190">
                  <c:v>-1.05234679998E-3</c:v>
                </c:pt>
                <c:pt idx="1191">
                  <c:v>-9.6814885328599899E-4</c:v>
                </c:pt>
                <c:pt idx="1192">
                  <c:v>-6.5642504948999899E-4</c:v>
                </c:pt>
                <c:pt idx="1193">
                  <c:v>-2.8699666370800001E-3</c:v>
                </c:pt>
                <c:pt idx="1194">
                  <c:v>-1.82947931973E-3</c:v>
                </c:pt>
                <c:pt idx="1195">
                  <c:v>-1.3606728371900001E-3</c:v>
                </c:pt>
                <c:pt idx="1196">
                  <c:v>-1.25392775319999E-3</c:v>
                </c:pt>
                <c:pt idx="1197">
                  <c:v>-3.6366878521099902E-4</c:v>
                </c:pt>
                <c:pt idx="1198">
                  <c:v>-2.0971831451800001E-4</c:v>
                </c:pt>
                <c:pt idx="1199">
                  <c:v>3.2802567909900003E-5</c:v>
                </c:pt>
                <c:pt idx="1200">
                  <c:v>1.5355300779500001E-4</c:v>
                </c:pt>
                <c:pt idx="1201">
                  <c:v>1.09833268505E-4</c:v>
                </c:pt>
                <c:pt idx="1202">
                  <c:v>1.1187319587000001E-4</c:v>
                </c:pt>
                <c:pt idx="1203">
                  <c:v>7.8246991696600001E-6</c:v>
                </c:pt>
                <c:pt idx="1204">
                  <c:v>1.4676359436500001E-4</c:v>
                </c:pt>
                <c:pt idx="1205">
                  <c:v>2.3601180338300001E-5</c:v>
                </c:pt>
                <c:pt idx="1206">
                  <c:v>6.6574374079800004E-5</c:v>
                </c:pt>
                <c:pt idx="1207">
                  <c:v>1.75087290273999E-4</c:v>
                </c:pt>
                <c:pt idx="1208">
                  <c:v>1.7271876235E-4</c:v>
                </c:pt>
                <c:pt idx="1209">
                  <c:v>7.0859668165800004E-4</c:v>
                </c:pt>
                <c:pt idx="1210">
                  <c:v>7.77803602512999E-4</c:v>
                </c:pt>
                <c:pt idx="1211">
                  <c:v>8.3690884830199899E-4</c:v>
                </c:pt>
                <c:pt idx="1212">
                  <c:v>6.9871160828500003E-4</c:v>
                </c:pt>
                <c:pt idx="1213">
                  <c:v>6.5525524487399899E-4</c:v>
                </c:pt>
                <c:pt idx="1214">
                  <c:v>8.0205035084400002E-4</c:v>
                </c:pt>
                <c:pt idx="1215">
                  <c:v>5.2649648419600002E-4</c:v>
                </c:pt>
                <c:pt idx="1216">
                  <c:v>3.2606533014799899E-3</c:v>
                </c:pt>
                <c:pt idx="1217">
                  <c:v>3.6802972495200001E-3</c:v>
                </c:pt>
                <c:pt idx="1218">
                  <c:v>3.8165261316700002E-3</c:v>
                </c:pt>
                <c:pt idx="1219">
                  <c:v>3.92159442756E-3</c:v>
                </c:pt>
                <c:pt idx="1220">
                  <c:v>4.1846261167999901E-3</c:v>
                </c:pt>
                <c:pt idx="1221">
                  <c:v>3.4062573185299899E-3</c:v>
                </c:pt>
                <c:pt idx="1222">
                  <c:v>3.1997489908499898E-3</c:v>
                </c:pt>
                <c:pt idx="1223">
                  <c:v>3.2115734255600001E-3</c:v>
                </c:pt>
                <c:pt idx="1224">
                  <c:v>3.1155694657500001E-3</c:v>
                </c:pt>
                <c:pt idx="1225">
                  <c:v>2.8144569173399899E-3</c:v>
                </c:pt>
                <c:pt idx="1226">
                  <c:v>6.9436067283099902E-3</c:v>
                </c:pt>
                <c:pt idx="1227">
                  <c:v>7.5615271798499901E-3</c:v>
                </c:pt>
                <c:pt idx="1228">
                  <c:v>7.4866052362900001E-3</c:v>
                </c:pt>
                <c:pt idx="1229">
                  <c:v>7.7668121922399901E-3</c:v>
                </c:pt>
                <c:pt idx="1230">
                  <c:v>7.9406656786699895E-3</c:v>
                </c:pt>
                <c:pt idx="1231">
                  <c:v>7.7002350526600002E-3</c:v>
                </c:pt>
                <c:pt idx="1232">
                  <c:v>7.3607930943900002E-3</c:v>
                </c:pt>
                <c:pt idx="1233">
                  <c:v>7.9426817945899893E-3</c:v>
                </c:pt>
                <c:pt idx="1234">
                  <c:v>7.9711242585500004E-3</c:v>
                </c:pt>
                <c:pt idx="1235">
                  <c:v>8.2012786522399905E-3</c:v>
                </c:pt>
                <c:pt idx="1236">
                  <c:v>8.6571981912800001E-3</c:v>
                </c:pt>
                <c:pt idx="1237">
                  <c:v>1.3053877215899901E-2</c:v>
                </c:pt>
                <c:pt idx="1238">
                  <c:v>1.4848208125800001E-2</c:v>
                </c:pt>
                <c:pt idx="1239">
                  <c:v>1.5094611281E-2</c:v>
                </c:pt>
                <c:pt idx="1240">
                  <c:v>1.5345831436999901E-2</c:v>
                </c:pt>
                <c:pt idx="1241">
                  <c:v>1.5454511658499899E-2</c:v>
                </c:pt>
                <c:pt idx="1242">
                  <c:v>1.6340850326300001E-2</c:v>
                </c:pt>
                <c:pt idx="1243">
                  <c:v>1.7204303454200001E-2</c:v>
                </c:pt>
                <c:pt idx="1244">
                  <c:v>1.7229978301599901E-2</c:v>
                </c:pt>
                <c:pt idx="1245">
                  <c:v>1.7412556755699901E-2</c:v>
                </c:pt>
                <c:pt idx="1246">
                  <c:v>1.7469417145099898E-2</c:v>
                </c:pt>
                <c:pt idx="1247">
                  <c:v>1.5296723769599899E-2</c:v>
                </c:pt>
                <c:pt idx="1248">
                  <c:v>1.5408180244300001E-2</c:v>
                </c:pt>
                <c:pt idx="1249">
                  <c:v>1.54577913177E-2</c:v>
                </c:pt>
                <c:pt idx="1250">
                  <c:v>1.52433482400999E-2</c:v>
                </c:pt>
                <c:pt idx="1251">
                  <c:v>1.5171925145999901E-2</c:v>
                </c:pt>
                <c:pt idx="1252">
                  <c:v>1.18516333815E-2</c:v>
                </c:pt>
                <c:pt idx="1253">
                  <c:v>1.07318882664999E-2</c:v>
                </c:pt>
                <c:pt idx="1254">
                  <c:v>1.04145529646999E-2</c:v>
                </c:pt>
                <c:pt idx="1255">
                  <c:v>1.0372411763500001E-2</c:v>
                </c:pt>
                <c:pt idx="1256">
                  <c:v>1.0176123242299899E-2</c:v>
                </c:pt>
                <c:pt idx="1257">
                  <c:v>9.7338026272100007E-3</c:v>
                </c:pt>
                <c:pt idx="1258">
                  <c:v>9.68767785398E-3</c:v>
                </c:pt>
                <c:pt idx="1259">
                  <c:v>9.2765067047000001E-3</c:v>
                </c:pt>
                <c:pt idx="1260">
                  <c:v>9.0730515978200005E-3</c:v>
                </c:pt>
                <c:pt idx="1261">
                  <c:v>8.3625192263100008E-3</c:v>
                </c:pt>
                <c:pt idx="1262">
                  <c:v>8.25195851697E-3</c:v>
                </c:pt>
                <c:pt idx="1263">
                  <c:v>-1.6753104185300001E-3</c:v>
                </c:pt>
                <c:pt idx="1264">
                  <c:v>-3.3227514542700002E-3</c:v>
                </c:pt>
                <c:pt idx="1265">
                  <c:v>-4.0038293929400004E-3</c:v>
                </c:pt>
                <c:pt idx="1266">
                  <c:v>-4.0032062095100001E-3</c:v>
                </c:pt>
                <c:pt idx="1267">
                  <c:v>-4.2844057377800001E-3</c:v>
                </c:pt>
                <c:pt idx="1268">
                  <c:v>-4.4422732060599903E-3</c:v>
                </c:pt>
                <c:pt idx="1269">
                  <c:v>-5.1520181972700002E-3</c:v>
                </c:pt>
                <c:pt idx="1270">
                  <c:v>-5.94137954319E-3</c:v>
                </c:pt>
                <c:pt idx="1271">
                  <c:v>-7.1317302142700004E-3</c:v>
                </c:pt>
                <c:pt idx="1272">
                  <c:v>-1.2694590261299901E-2</c:v>
                </c:pt>
                <c:pt idx="1273">
                  <c:v>-1.6862972150099902E-2</c:v>
                </c:pt>
                <c:pt idx="1274">
                  <c:v>-1.7319828638199902E-2</c:v>
                </c:pt>
                <c:pt idx="1275">
                  <c:v>-1.7683606637500002E-2</c:v>
                </c:pt>
                <c:pt idx="1276">
                  <c:v>-1.9030248267000002E-2</c:v>
                </c:pt>
                <c:pt idx="1277">
                  <c:v>-1.9472721442000001E-2</c:v>
                </c:pt>
                <c:pt idx="1278">
                  <c:v>-2.0601241942800001E-2</c:v>
                </c:pt>
                <c:pt idx="1279">
                  <c:v>-2.1016749583E-2</c:v>
                </c:pt>
                <c:pt idx="1280">
                  <c:v>-2.3109846572299898E-2</c:v>
                </c:pt>
                <c:pt idx="1281">
                  <c:v>-2.2975187092499901E-2</c:v>
                </c:pt>
                <c:pt idx="1282">
                  <c:v>-2.3231096432600001E-2</c:v>
                </c:pt>
                <c:pt idx="1283">
                  <c:v>-2.3672941111699899E-2</c:v>
                </c:pt>
                <c:pt idx="1284">
                  <c:v>-2.5008533346099902E-2</c:v>
                </c:pt>
                <c:pt idx="1285">
                  <c:v>-2.5496225864699899E-2</c:v>
                </c:pt>
                <c:pt idx="1286">
                  <c:v>-2.5120222692599899E-2</c:v>
                </c:pt>
                <c:pt idx="1287">
                  <c:v>-2.5220395381800001E-2</c:v>
                </c:pt>
                <c:pt idx="1288">
                  <c:v>-2.5240526438799898E-2</c:v>
                </c:pt>
                <c:pt idx="1289">
                  <c:v>-2.5529548371100001E-2</c:v>
                </c:pt>
                <c:pt idx="1290">
                  <c:v>-2.5380613103699899E-2</c:v>
                </c:pt>
                <c:pt idx="1291">
                  <c:v>-2.5909035447399899E-2</c:v>
                </c:pt>
                <c:pt idx="1292">
                  <c:v>-2.5764840208899902E-2</c:v>
                </c:pt>
                <c:pt idx="1293">
                  <c:v>-2.5767162045599899E-2</c:v>
                </c:pt>
                <c:pt idx="1294">
                  <c:v>-2.5865610947699898E-2</c:v>
                </c:pt>
                <c:pt idx="1295">
                  <c:v>-2.5947669109099899E-2</c:v>
                </c:pt>
                <c:pt idx="1296">
                  <c:v>-2.5727113993000001E-2</c:v>
                </c:pt>
                <c:pt idx="1297">
                  <c:v>-2.6062908821399899E-2</c:v>
                </c:pt>
                <c:pt idx="1298">
                  <c:v>-2.6260241774699902E-2</c:v>
                </c:pt>
                <c:pt idx="1299">
                  <c:v>-2.62278254755E-2</c:v>
                </c:pt>
                <c:pt idx="1300">
                  <c:v>-2.61532851818E-2</c:v>
                </c:pt>
                <c:pt idx="1301">
                  <c:v>-2.5967675226499901E-2</c:v>
                </c:pt>
                <c:pt idx="1302">
                  <c:v>-2.5780350570800002E-2</c:v>
                </c:pt>
                <c:pt idx="1303">
                  <c:v>-2.5730897325700001E-2</c:v>
                </c:pt>
                <c:pt idx="1304">
                  <c:v>-2.5374143110999899E-2</c:v>
                </c:pt>
                <c:pt idx="1305">
                  <c:v>-2.5275220378799899E-2</c:v>
                </c:pt>
                <c:pt idx="1306">
                  <c:v>-2.4856696945699901E-2</c:v>
                </c:pt>
                <c:pt idx="1307">
                  <c:v>-2.4473974170599901E-2</c:v>
                </c:pt>
                <c:pt idx="1308">
                  <c:v>-2.4110386549699901E-2</c:v>
                </c:pt>
                <c:pt idx="1309">
                  <c:v>-2.3222399227399899E-2</c:v>
                </c:pt>
                <c:pt idx="1310">
                  <c:v>-2.2964974651799901E-2</c:v>
                </c:pt>
                <c:pt idx="1311">
                  <c:v>-4.1256480850999901E-2</c:v>
                </c:pt>
                <c:pt idx="1312">
                  <c:v>-4.2123231516699902E-2</c:v>
                </c:pt>
                <c:pt idx="1313">
                  <c:v>-4.2817603021600002E-2</c:v>
                </c:pt>
                <c:pt idx="1314">
                  <c:v>-4.3101305202900002E-2</c:v>
                </c:pt>
                <c:pt idx="1315">
                  <c:v>-4.3641808840899902E-2</c:v>
                </c:pt>
                <c:pt idx="1316">
                  <c:v>-4.3730257402100001E-2</c:v>
                </c:pt>
                <c:pt idx="1317">
                  <c:v>-4.3796755920500002E-2</c:v>
                </c:pt>
                <c:pt idx="1318">
                  <c:v>-4.4006770175200001E-2</c:v>
                </c:pt>
                <c:pt idx="1319">
                  <c:v>-4.4140694743600002E-2</c:v>
                </c:pt>
                <c:pt idx="1320">
                  <c:v>-4.4278165362999902E-2</c:v>
                </c:pt>
                <c:pt idx="1321">
                  <c:v>-4.4422274944000001E-2</c:v>
                </c:pt>
                <c:pt idx="1322">
                  <c:v>-5.2592632580900002E-2</c:v>
                </c:pt>
                <c:pt idx="1323">
                  <c:v>-5.55525010560999E-2</c:v>
                </c:pt>
                <c:pt idx="1324">
                  <c:v>-5.7020736655200001E-2</c:v>
                </c:pt>
                <c:pt idx="1325">
                  <c:v>-5.75058936901E-2</c:v>
                </c:pt>
                <c:pt idx="1326">
                  <c:v>-5.7413337494200002E-2</c:v>
                </c:pt>
                <c:pt idx="1327">
                  <c:v>-5.7984040169499901E-2</c:v>
                </c:pt>
                <c:pt idx="1328">
                  <c:v>-5.8970543949699902E-2</c:v>
                </c:pt>
                <c:pt idx="1329">
                  <c:v>-5.93049653861E-2</c:v>
                </c:pt>
                <c:pt idx="1330">
                  <c:v>-6.0764627825E-2</c:v>
                </c:pt>
                <c:pt idx="1331">
                  <c:v>-6.1379539865599901E-2</c:v>
                </c:pt>
                <c:pt idx="1332">
                  <c:v>-6.3071360922899902E-2</c:v>
                </c:pt>
                <c:pt idx="1333">
                  <c:v>-6.3466105749799898E-2</c:v>
                </c:pt>
                <c:pt idx="1334">
                  <c:v>-6.3709892474700006E-2</c:v>
                </c:pt>
                <c:pt idx="1335">
                  <c:v>-5.7699394642899901E-2</c:v>
                </c:pt>
                <c:pt idx="1336">
                  <c:v>-5.83517253427999E-2</c:v>
                </c:pt>
                <c:pt idx="1337">
                  <c:v>-5.80721239721999E-2</c:v>
                </c:pt>
                <c:pt idx="1338">
                  <c:v>-5.8138915004900003E-2</c:v>
                </c:pt>
                <c:pt idx="1339">
                  <c:v>-5.8398085048800001E-2</c:v>
                </c:pt>
                <c:pt idx="1340">
                  <c:v>-5.8106552145400003E-2</c:v>
                </c:pt>
                <c:pt idx="1341">
                  <c:v>-5.8068416433299901E-2</c:v>
                </c:pt>
                <c:pt idx="1342">
                  <c:v>-5.8003689424300002E-2</c:v>
                </c:pt>
                <c:pt idx="1343">
                  <c:v>-0.10063088989000001</c:v>
                </c:pt>
                <c:pt idx="1344">
                  <c:v>-0.109010921518</c:v>
                </c:pt>
                <c:pt idx="1345">
                  <c:v>-0.110720558225</c:v>
                </c:pt>
                <c:pt idx="1346">
                  <c:v>-0.111502418579999</c:v>
                </c:pt>
                <c:pt idx="1347">
                  <c:v>-0.112314946336999</c:v>
                </c:pt>
                <c:pt idx="1348">
                  <c:v>-0.115529835464999</c:v>
                </c:pt>
                <c:pt idx="1349">
                  <c:v>-0.116236222240999</c:v>
                </c:pt>
                <c:pt idx="1350">
                  <c:v>-0.117667434461</c:v>
                </c:pt>
                <c:pt idx="1351">
                  <c:v>-0.11829999813600001</c:v>
                </c:pt>
                <c:pt idx="1352">
                  <c:v>-0.118824951683</c:v>
                </c:pt>
                <c:pt idx="1353">
                  <c:v>-0.12637318507</c:v>
                </c:pt>
                <c:pt idx="1354">
                  <c:v>-0.127383719896</c:v>
                </c:pt>
                <c:pt idx="1355">
                  <c:v>-0.103063317926</c:v>
                </c:pt>
                <c:pt idx="1356">
                  <c:v>-0.103360570794</c:v>
                </c:pt>
                <c:pt idx="1357">
                  <c:v>-0.103269384084999</c:v>
                </c:pt>
                <c:pt idx="1358">
                  <c:v>-0.103295367348</c:v>
                </c:pt>
                <c:pt idx="1359">
                  <c:v>-0.103254225778</c:v>
                </c:pt>
                <c:pt idx="1360">
                  <c:v>-0.103306284358999</c:v>
                </c:pt>
                <c:pt idx="1361">
                  <c:v>-0.103258788458999</c:v>
                </c:pt>
                <c:pt idx="1362">
                  <c:v>-0.103484102433999</c:v>
                </c:pt>
                <c:pt idx="1363">
                  <c:v>-0.103830621957999</c:v>
                </c:pt>
                <c:pt idx="1364">
                  <c:v>-0.103771256993999</c:v>
                </c:pt>
                <c:pt idx="1365">
                  <c:v>-0.103902479123999</c:v>
                </c:pt>
                <c:pt idx="1366">
                  <c:v>-0.103764433507</c:v>
                </c:pt>
                <c:pt idx="1367">
                  <c:v>-0.103673915618999</c:v>
                </c:pt>
                <c:pt idx="1368">
                  <c:v>-0.103762223476</c:v>
                </c:pt>
                <c:pt idx="1369">
                  <c:v>-9.9980892651099898E-2</c:v>
                </c:pt>
                <c:pt idx="1370">
                  <c:v>-9.9626190572400006E-2</c:v>
                </c:pt>
                <c:pt idx="1371">
                  <c:v>-9.9214422241399897E-2</c:v>
                </c:pt>
                <c:pt idx="1372">
                  <c:v>-9.9559768271199903E-2</c:v>
                </c:pt>
                <c:pt idx="1373">
                  <c:v>-9.91473825865999E-2</c:v>
                </c:pt>
                <c:pt idx="1374">
                  <c:v>-9.8935396677899898E-2</c:v>
                </c:pt>
                <c:pt idx="1375">
                  <c:v>-9.8830591237600005E-2</c:v>
                </c:pt>
                <c:pt idx="1376">
                  <c:v>-9.8985435756499901E-2</c:v>
                </c:pt>
                <c:pt idx="1377">
                  <c:v>-9.9328861612200003E-2</c:v>
                </c:pt>
                <c:pt idx="1378">
                  <c:v>-9.91952475823E-2</c:v>
                </c:pt>
                <c:pt idx="1379">
                  <c:v>-9.91180677441999E-2</c:v>
                </c:pt>
                <c:pt idx="1380">
                  <c:v>-9.9333365208699897E-2</c:v>
                </c:pt>
                <c:pt idx="1381">
                  <c:v>-9.96333080716999E-2</c:v>
                </c:pt>
                <c:pt idx="1382">
                  <c:v>-9.9771527083600001E-2</c:v>
                </c:pt>
                <c:pt idx="1383">
                  <c:v>-9.9794840994599898E-2</c:v>
                </c:pt>
                <c:pt idx="1384">
                  <c:v>-9.9754908066100004E-2</c:v>
                </c:pt>
                <c:pt idx="1385">
                  <c:v>-0.10023895771999899</c:v>
                </c:pt>
                <c:pt idx="1386">
                  <c:v>-0.100671273542999</c:v>
                </c:pt>
                <c:pt idx="1387">
                  <c:v>-0.10084309650999899</c:v>
                </c:pt>
                <c:pt idx="1388">
                  <c:v>-0.10078152762000001</c:v>
                </c:pt>
                <c:pt idx="1389">
                  <c:v>-0.100998732455</c:v>
                </c:pt>
                <c:pt idx="1390">
                  <c:v>-0.101334269396</c:v>
                </c:pt>
                <c:pt idx="1391">
                  <c:v>-9.9999344765699896E-2</c:v>
                </c:pt>
                <c:pt idx="1392">
                  <c:v>-9.9699371266200001E-2</c:v>
                </c:pt>
                <c:pt idx="1393">
                  <c:v>-9.9244255915799898E-2</c:v>
                </c:pt>
                <c:pt idx="1394">
                  <c:v>-9.9411539204999899E-2</c:v>
                </c:pt>
                <c:pt idx="1395">
                  <c:v>-9.9511788250399899E-2</c:v>
                </c:pt>
                <c:pt idx="1396">
                  <c:v>-9.9681388747299898E-2</c:v>
                </c:pt>
                <c:pt idx="1397">
                  <c:v>-9.9814960066700001E-2</c:v>
                </c:pt>
                <c:pt idx="1398">
                  <c:v>-9.9771301618400005E-2</c:v>
                </c:pt>
                <c:pt idx="1399">
                  <c:v>-9.9728356521299896E-2</c:v>
                </c:pt>
                <c:pt idx="1400">
                  <c:v>-9.9702507444100003E-2</c:v>
                </c:pt>
                <c:pt idx="1401">
                  <c:v>-9.76133916617999E-2</c:v>
                </c:pt>
                <c:pt idx="1402">
                  <c:v>-9.74854165163999E-2</c:v>
                </c:pt>
                <c:pt idx="1403">
                  <c:v>-9.7405201801299898E-2</c:v>
                </c:pt>
                <c:pt idx="1404">
                  <c:v>-9.7328844754500002E-2</c:v>
                </c:pt>
                <c:pt idx="1405">
                  <c:v>-9.7209820528800006E-2</c:v>
                </c:pt>
                <c:pt idx="1406">
                  <c:v>-9.7184337563900006E-2</c:v>
                </c:pt>
                <c:pt idx="1407">
                  <c:v>-9.71495516783E-2</c:v>
                </c:pt>
                <c:pt idx="1408">
                  <c:v>-9.7292528500599898E-2</c:v>
                </c:pt>
                <c:pt idx="1409">
                  <c:v>-9.7202341535100004E-2</c:v>
                </c:pt>
                <c:pt idx="1410">
                  <c:v>-9.7086884004700003E-2</c:v>
                </c:pt>
                <c:pt idx="1411">
                  <c:v>-9.7271584058400001E-2</c:v>
                </c:pt>
                <c:pt idx="1412">
                  <c:v>-9.9256898007200001E-2</c:v>
                </c:pt>
                <c:pt idx="1413">
                  <c:v>-0.100090657600999</c:v>
                </c:pt>
                <c:pt idx="1414">
                  <c:v>-0.100203429568</c:v>
                </c:pt>
                <c:pt idx="1415">
                  <c:v>-0.100370367825</c:v>
                </c:pt>
                <c:pt idx="1416">
                  <c:v>-0.100487792061</c:v>
                </c:pt>
                <c:pt idx="1417">
                  <c:v>-0.100541085730999</c:v>
                </c:pt>
                <c:pt idx="1418">
                  <c:v>-0.100687887113</c:v>
                </c:pt>
                <c:pt idx="1419">
                  <c:v>-0.100758054077999</c:v>
                </c:pt>
                <c:pt idx="1420">
                  <c:v>-0.101089347028</c:v>
                </c:pt>
                <c:pt idx="1421">
                  <c:v>-0.101191927654999</c:v>
                </c:pt>
                <c:pt idx="1422">
                  <c:v>-0.101278273661999</c:v>
                </c:pt>
                <c:pt idx="1423">
                  <c:v>-9.5588759415100005E-2</c:v>
                </c:pt>
                <c:pt idx="1424">
                  <c:v>-9.5230244837299902E-2</c:v>
                </c:pt>
                <c:pt idx="1425">
                  <c:v>-9.5051112923500006E-2</c:v>
                </c:pt>
                <c:pt idx="1426">
                  <c:v>-9.5012065191900003E-2</c:v>
                </c:pt>
                <c:pt idx="1427">
                  <c:v>-9.4935665973599898E-2</c:v>
                </c:pt>
                <c:pt idx="1428">
                  <c:v>-9.4712670603099902E-2</c:v>
                </c:pt>
                <c:pt idx="1429">
                  <c:v>-9.5181176369999898E-2</c:v>
                </c:pt>
                <c:pt idx="1430">
                  <c:v>-9.5420792128800003E-2</c:v>
                </c:pt>
                <c:pt idx="1431">
                  <c:v>-9.5070860474100002E-2</c:v>
                </c:pt>
                <c:pt idx="1432">
                  <c:v>-9.5037058091999901E-2</c:v>
                </c:pt>
                <c:pt idx="1433">
                  <c:v>-9.4677112413400002E-2</c:v>
                </c:pt>
                <c:pt idx="1434">
                  <c:v>-9.4341229655799899E-2</c:v>
                </c:pt>
                <c:pt idx="1435">
                  <c:v>-9.3923102272699899E-2</c:v>
                </c:pt>
                <c:pt idx="1436">
                  <c:v>-9.4041664083700002E-2</c:v>
                </c:pt>
                <c:pt idx="1437">
                  <c:v>-9.5214652449799903E-2</c:v>
                </c:pt>
                <c:pt idx="1438">
                  <c:v>-9.5400877230299899E-2</c:v>
                </c:pt>
                <c:pt idx="1439">
                  <c:v>-9.4831125492600005E-2</c:v>
                </c:pt>
                <c:pt idx="1440">
                  <c:v>-9.4677425290400005E-2</c:v>
                </c:pt>
                <c:pt idx="1441">
                  <c:v>-9.3974797887200007E-2</c:v>
                </c:pt>
                <c:pt idx="1442">
                  <c:v>-9.3076479049599897E-2</c:v>
                </c:pt>
                <c:pt idx="1443">
                  <c:v>-9.2845454676799902E-2</c:v>
                </c:pt>
                <c:pt idx="1444">
                  <c:v>-9.2550889956699897E-2</c:v>
                </c:pt>
                <c:pt idx="1445">
                  <c:v>-9.2478739302500002E-2</c:v>
                </c:pt>
                <c:pt idx="1446">
                  <c:v>-9.2280948614300001E-2</c:v>
                </c:pt>
                <c:pt idx="1447">
                  <c:v>-9.0919619329100004E-2</c:v>
                </c:pt>
                <c:pt idx="1448">
                  <c:v>-9.0681611264500001E-2</c:v>
                </c:pt>
                <c:pt idx="1449">
                  <c:v>-9.03206236878E-2</c:v>
                </c:pt>
                <c:pt idx="1450">
                  <c:v>-9.42810496927E-2</c:v>
                </c:pt>
                <c:pt idx="1451">
                  <c:v>-9.35312051798E-2</c:v>
                </c:pt>
                <c:pt idx="1452">
                  <c:v>-9.3584818765999903E-2</c:v>
                </c:pt>
                <c:pt idx="1453">
                  <c:v>-9.3644270789800005E-2</c:v>
                </c:pt>
                <c:pt idx="1454">
                  <c:v>-9.3591109678700005E-2</c:v>
                </c:pt>
                <c:pt idx="1455">
                  <c:v>-9.3484274613400004E-2</c:v>
                </c:pt>
                <c:pt idx="1456">
                  <c:v>-9.3147472392600003E-2</c:v>
                </c:pt>
                <c:pt idx="1457">
                  <c:v>-9.3132681104200005E-2</c:v>
                </c:pt>
                <c:pt idx="1458">
                  <c:v>-9.2967535875099899E-2</c:v>
                </c:pt>
                <c:pt idx="1459">
                  <c:v>-9.2653344460499901E-2</c:v>
                </c:pt>
                <c:pt idx="1460">
                  <c:v>-9.2419426677499902E-2</c:v>
                </c:pt>
                <c:pt idx="1461">
                  <c:v>-9.2188208508600003E-2</c:v>
                </c:pt>
                <c:pt idx="1462">
                  <c:v>-9.1889789338400002E-2</c:v>
                </c:pt>
                <c:pt idx="1463">
                  <c:v>-9.1822588369200001E-2</c:v>
                </c:pt>
                <c:pt idx="1464">
                  <c:v>-8.9713797080400004E-2</c:v>
                </c:pt>
                <c:pt idx="1465">
                  <c:v>-8.9084399518200005E-2</c:v>
                </c:pt>
                <c:pt idx="1466">
                  <c:v>-8.9023443331900001E-2</c:v>
                </c:pt>
                <c:pt idx="1467">
                  <c:v>-8.9092890428400004E-2</c:v>
                </c:pt>
                <c:pt idx="1468">
                  <c:v>-8.8844282611899902E-2</c:v>
                </c:pt>
                <c:pt idx="1469">
                  <c:v>-8.9057514157699899E-2</c:v>
                </c:pt>
                <c:pt idx="1470">
                  <c:v>-8.9029780950200005E-2</c:v>
                </c:pt>
                <c:pt idx="1471">
                  <c:v>-8.6402749213499899E-2</c:v>
                </c:pt>
                <c:pt idx="1472">
                  <c:v>-8.5801750187099901E-2</c:v>
                </c:pt>
                <c:pt idx="1473">
                  <c:v>-8.5578095100400001E-2</c:v>
                </c:pt>
                <c:pt idx="1474">
                  <c:v>-8.5380501978600004E-2</c:v>
                </c:pt>
                <c:pt idx="1475">
                  <c:v>-8.53831077997E-2</c:v>
                </c:pt>
                <c:pt idx="1476">
                  <c:v>-8.5118921827499902E-2</c:v>
                </c:pt>
                <c:pt idx="1477">
                  <c:v>-8.5043693667500003E-2</c:v>
                </c:pt>
                <c:pt idx="1478">
                  <c:v>-8.5011131086400002E-2</c:v>
                </c:pt>
                <c:pt idx="1479">
                  <c:v>-8.48189464851999E-2</c:v>
                </c:pt>
                <c:pt idx="1480">
                  <c:v>-8.4719251535699897E-2</c:v>
                </c:pt>
                <c:pt idx="1481">
                  <c:v>-8.4305907668299901E-2</c:v>
                </c:pt>
                <c:pt idx="1482">
                  <c:v>-8.3848521814100005E-2</c:v>
                </c:pt>
                <c:pt idx="1483">
                  <c:v>-8.3693484227199896E-2</c:v>
                </c:pt>
                <c:pt idx="1484">
                  <c:v>-8.3602679449699902E-2</c:v>
                </c:pt>
                <c:pt idx="1485">
                  <c:v>-8.35587473607E-2</c:v>
                </c:pt>
                <c:pt idx="1486">
                  <c:v>-8.3330628634499901E-2</c:v>
                </c:pt>
                <c:pt idx="1487">
                  <c:v>-8.3381971906200003E-2</c:v>
                </c:pt>
                <c:pt idx="1488">
                  <c:v>-8.3272447899100002E-2</c:v>
                </c:pt>
                <c:pt idx="1489">
                  <c:v>-8.17857936265E-2</c:v>
                </c:pt>
                <c:pt idx="1490">
                  <c:v>-8.1504271448599896E-2</c:v>
                </c:pt>
                <c:pt idx="1491">
                  <c:v>-8.1426400188299899E-2</c:v>
                </c:pt>
                <c:pt idx="1492">
                  <c:v>-8.1288650957299896E-2</c:v>
                </c:pt>
                <c:pt idx="1493">
                  <c:v>-8.1226472596899899E-2</c:v>
                </c:pt>
                <c:pt idx="1494">
                  <c:v>-8.1323782697200003E-2</c:v>
                </c:pt>
                <c:pt idx="1495">
                  <c:v>-8.1457180724500006E-2</c:v>
                </c:pt>
                <c:pt idx="1496">
                  <c:v>-8.1522110176500004E-2</c:v>
                </c:pt>
                <c:pt idx="1497">
                  <c:v>-8.1597612087900007E-2</c:v>
                </c:pt>
                <c:pt idx="1498">
                  <c:v>-8.1587028092300007E-2</c:v>
                </c:pt>
                <c:pt idx="1499">
                  <c:v>-8.1673637233400001E-2</c:v>
                </c:pt>
                <c:pt idx="1500">
                  <c:v>-8.1729586675899898E-2</c:v>
                </c:pt>
                <c:pt idx="1501">
                  <c:v>-8.1999791478999898E-2</c:v>
                </c:pt>
                <c:pt idx="1502">
                  <c:v>-8.2015370985599897E-2</c:v>
                </c:pt>
                <c:pt idx="1503">
                  <c:v>-8.2098896375999902E-2</c:v>
                </c:pt>
                <c:pt idx="1504">
                  <c:v>-8.1661833720499899E-2</c:v>
                </c:pt>
                <c:pt idx="1505">
                  <c:v>-8.2107666430299903E-2</c:v>
                </c:pt>
                <c:pt idx="1506">
                  <c:v>-8.2307491447699901E-2</c:v>
                </c:pt>
                <c:pt idx="1507">
                  <c:v>-8.2880635096399896E-2</c:v>
                </c:pt>
                <c:pt idx="1508">
                  <c:v>-8.2726919602100005E-2</c:v>
                </c:pt>
                <c:pt idx="1509">
                  <c:v>-8.2957863557700004E-2</c:v>
                </c:pt>
                <c:pt idx="1510">
                  <c:v>-8.2783011831200001E-2</c:v>
                </c:pt>
                <c:pt idx="1511">
                  <c:v>-8.2958750450300003E-2</c:v>
                </c:pt>
                <c:pt idx="1512">
                  <c:v>-8.3017599916499901E-2</c:v>
                </c:pt>
                <c:pt idx="1513">
                  <c:v>-8.3121141534599902E-2</c:v>
                </c:pt>
                <c:pt idx="1514">
                  <c:v>-8.2262192489499897E-2</c:v>
                </c:pt>
                <c:pt idx="1515">
                  <c:v>-8.1938297220299897E-2</c:v>
                </c:pt>
                <c:pt idx="1516">
                  <c:v>-8.2342352975199901E-2</c:v>
                </c:pt>
                <c:pt idx="1517">
                  <c:v>-8.1419858945599902E-2</c:v>
                </c:pt>
                <c:pt idx="1518">
                  <c:v>-8.1873985343500003E-2</c:v>
                </c:pt>
                <c:pt idx="1519">
                  <c:v>-8.2222692243200002E-2</c:v>
                </c:pt>
                <c:pt idx="1520">
                  <c:v>-8.2050620193300006E-2</c:v>
                </c:pt>
                <c:pt idx="1521">
                  <c:v>-8.1502975155000004E-2</c:v>
                </c:pt>
                <c:pt idx="1522">
                  <c:v>-8.1802531266899903E-2</c:v>
                </c:pt>
                <c:pt idx="1523">
                  <c:v>-8.1671552735799902E-2</c:v>
                </c:pt>
                <c:pt idx="1524">
                  <c:v>-8.1400015093500006E-2</c:v>
                </c:pt>
                <c:pt idx="1525">
                  <c:v>-8.1266966581999903E-2</c:v>
                </c:pt>
                <c:pt idx="1526">
                  <c:v>-8.0999316962700005E-2</c:v>
                </c:pt>
                <c:pt idx="1527">
                  <c:v>-8.1107052387E-2</c:v>
                </c:pt>
                <c:pt idx="1528">
                  <c:v>-7.9688946976799901E-2</c:v>
                </c:pt>
                <c:pt idx="1529">
                  <c:v>-7.8458380922100002E-2</c:v>
                </c:pt>
                <c:pt idx="1530">
                  <c:v>-7.7713201398299903E-2</c:v>
                </c:pt>
                <c:pt idx="1531">
                  <c:v>-7.77736139026E-2</c:v>
                </c:pt>
                <c:pt idx="1532">
                  <c:v>-7.7885811872900002E-2</c:v>
                </c:pt>
                <c:pt idx="1533">
                  <c:v>-7.8095157217399902E-2</c:v>
                </c:pt>
                <c:pt idx="1534">
                  <c:v>-7.6595312313200006E-2</c:v>
                </c:pt>
                <c:pt idx="1535">
                  <c:v>-7.6255984295799897E-2</c:v>
                </c:pt>
                <c:pt idx="1536">
                  <c:v>-7.5516407687899897E-2</c:v>
                </c:pt>
                <c:pt idx="1537">
                  <c:v>-7.88129418989999E-2</c:v>
                </c:pt>
                <c:pt idx="1538">
                  <c:v>-7.87460986644999E-2</c:v>
                </c:pt>
                <c:pt idx="1539">
                  <c:v>-7.8803923398700002E-2</c:v>
                </c:pt>
                <c:pt idx="1540">
                  <c:v>-7.8608905007999899E-2</c:v>
                </c:pt>
                <c:pt idx="1541">
                  <c:v>-7.8317750080100001E-2</c:v>
                </c:pt>
                <c:pt idx="1542">
                  <c:v>-7.8026925257000002E-2</c:v>
                </c:pt>
                <c:pt idx="1543">
                  <c:v>-7.8099331248299902E-2</c:v>
                </c:pt>
                <c:pt idx="1544">
                  <c:v>-7.7740990203800001E-2</c:v>
                </c:pt>
                <c:pt idx="1545">
                  <c:v>-7.7635626624199899E-2</c:v>
                </c:pt>
                <c:pt idx="1546">
                  <c:v>-7.7006581043200004E-2</c:v>
                </c:pt>
                <c:pt idx="1547">
                  <c:v>-7.6834280958400003E-2</c:v>
                </c:pt>
                <c:pt idx="1548">
                  <c:v>-7.6439558945100003E-2</c:v>
                </c:pt>
                <c:pt idx="1549">
                  <c:v>-7.61731142606E-2</c:v>
                </c:pt>
                <c:pt idx="1550">
                  <c:v>-7.6200636557999898E-2</c:v>
                </c:pt>
                <c:pt idx="1551">
                  <c:v>-7.5855954029E-2</c:v>
                </c:pt>
                <c:pt idx="1552">
                  <c:v>-7.59542745488999E-2</c:v>
                </c:pt>
                <c:pt idx="1553">
                  <c:v>-7.5835081182499903E-2</c:v>
                </c:pt>
                <c:pt idx="1554">
                  <c:v>-7.6022001729199901E-2</c:v>
                </c:pt>
                <c:pt idx="1555">
                  <c:v>-7.5865507366599902E-2</c:v>
                </c:pt>
                <c:pt idx="1556">
                  <c:v>-7.6005624910900002E-2</c:v>
                </c:pt>
                <c:pt idx="1557">
                  <c:v>-7.6119471731099897E-2</c:v>
                </c:pt>
                <c:pt idx="1558">
                  <c:v>-7.6060755317800002E-2</c:v>
                </c:pt>
                <c:pt idx="1559">
                  <c:v>-7.61900929595999E-2</c:v>
                </c:pt>
                <c:pt idx="1560">
                  <c:v>-7.6373006083500006E-2</c:v>
                </c:pt>
                <c:pt idx="1561">
                  <c:v>-7.6867647307199902E-2</c:v>
                </c:pt>
                <c:pt idx="1562">
                  <c:v>-7.3262147011700002E-2</c:v>
                </c:pt>
                <c:pt idx="1563">
                  <c:v>-7.3323329378799901E-2</c:v>
                </c:pt>
                <c:pt idx="1564">
                  <c:v>-7.34771675045999E-2</c:v>
                </c:pt>
                <c:pt idx="1565">
                  <c:v>-7.3457269765699898E-2</c:v>
                </c:pt>
                <c:pt idx="1566">
                  <c:v>-7.3277469689800007E-2</c:v>
                </c:pt>
                <c:pt idx="1567">
                  <c:v>-7.3334265382200003E-2</c:v>
                </c:pt>
                <c:pt idx="1568">
                  <c:v>-7.3478623289299896E-2</c:v>
                </c:pt>
                <c:pt idx="1569">
                  <c:v>-7.3810842052000003E-2</c:v>
                </c:pt>
                <c:pt idx="1570">
                  <c:v>-7.37223522611999E-2</c:v>
                </c:pt>
                <c:pt idx="1571">
                  <c:v>-7.3709143509299899E-2</c:v>
                </c:pt>
                <c:pt idx="1572">
                  <c:v>-7.4083365012399899E-2</c:v>
                </c:pt>
                <c:pt idx="1573">
                  <c:v>-7.2266721364500006E-2</c:v>
                </c:pt>
                <c:pt idx="1574">
                  <c:v>-7.2738800858200003E-2</c:v>
                </c:pt>
                <c:pt idx="1575">
                  <c:v>-7.3289936176999901E-2</c:v>
                </c:pt>
                <c:pt idx="1576">
                  <c:v>-7.3572156566700006E-2</c:v>
                </c:pt>
                <c:pt idx="1577">
                  <c:v>-7.4003743239600003E-2</c:v>
                </c:pt>
                <c:pt idx="1578">
                  <c:v>-7.4036396794700005E-2</c:v>
                </c:pt>
                <c:pt idx="1579">
                  <c:v>-7.4202287485400004E-2</c:v>
                </c:pt>
                <c:pt idx="1580">
                  <c:v>-7.4794194970499897E-2</c:v>
                </c:pt>
                <c:pt idx="1581">
                  <c:v>-7.5076296210000004E-2</c:v>
                </c:pt>
                <c:pt idx="1582">
                  <c:v>-7.58306537719E-2</c:v>
                </c:pt>
                <c:pt idx="1583">
                  <c:v>-7.6082313509999902E-2</c:v>
                </c:pt>
                <c:pt idx="1584">
                  <c:v>-7.2955408803200006E-2</c:v>
                </c:pt>
                <c:pt idx="1585">
                  <c:v>-7.3244883358500004E-2</c:v>
                </c:pt>
                <c:pt idx="1586">
                  <c:v>-7.3409281078500005E-2</c:v>
                </c:pt>
                <c:pt idx="1587">
                  <c:v>-7.2670625468299901E-2</c:v>
                </c:pt>
                <c:pt idx="1588">
                  <c:v>-7.2742080323000002E-2</c:v>
                </c:pt>
                <c:pt idx="1589">
                  <c:v>-7.2839146591499898E-2</c:v>
                </c:pt>
                <c:pt idx="1590">
                  <c:v>-7.3285421280500002E-2</c:v>
                </c:pt>
                <c:pt idx="1591">
                  <c:v>-7.2943025852800006E-2</c:v>
                </c:pt>
                <c:pt idx="1592">
                  <c:v>-7.2970547623700005E-2</c:v>
                </c:pt>
                <c:pt idx="1593">
                  <c:v>-7.2833959979099902E-2</c:v>
                </c:pt>
                <c:pt idx="1594">
                  <c:v>-7.2736386934000002E-2</c:v>
                </c:pt>
                <c:pt idx="1595">
                  <c:v>-7.2830073349800004E-2</c:v>
                </c:pt>
                <c:pt idx="1596">
                  <c:v>-7.2609627056400006E-2</c:v>
                </c:pt>
                <c:pt idx="1597">
                  <c:v>-7.2980460885100004E-2</c:v>
                </c:pt>
                <c:pt idx="1598">
                  <c:v>-7.3240148089300003E-2</c:v>
                </c:pt>
                <c:pt idx="1599">
                  <c:v>-7.3311167846900005E-2</c:v>
                </c:pt>
                <c:pt idx="1600">
                  <c:v>-7.27547678143E-2</c:v>
                </c:pt>
                <c:pt idx="1601">
                  <c:v>-7.3152291450900006E-2</c:v>
                </c:pt>
                <c:pt idx="1602">
                  <c:v>-7.2996998298599902E-2</c:v>
                </c:pt>
                <c:pt idx="1603">
                  <c:v>-7.36270514504999E-2</c:v>
                </c:pt>
                <c:pt idx="1604">
                  <c:v>-7.3795178202900005E-2</c:v>
                </c:pt>
                <c:pt idx="1605">
                  <c:v>-7.3972246385300006E-2</c:v>
                </c:pt>
                <c:pt idx="1606">
                  <c:v>-7.4183676264999901E-2</c:v>
                </c:pt>
                <c:pt idx="1607">
                  <c:v>-7.3916448856599898E-2</c:v>
                </c:pt>
                <c:pt idx="1608">
                  <c:v>-7.4398101883799903E-2</c:v>
                </c:pt>
                <c:pt idx="1609">
                  <c:v>-7.4506379810099901E-2</c:v>
                </c:pt>
                <c:pt idx="1610">
                  <c:v>-7.4847881217400006E-2</c:v>
                </c:pt>
                <c:pt idx="1611">
                  <c:v>-7.4879581572100007E-2</c:v>
                </c:pt>
                <c:pt idx="1612">
                  <c:v>-7.5170629250300006E-2</c:v>
                </c:pt>
                <c:pt idx="1613">
                  <c:v>-7.5432207173599899E-2</c:v>
                </c:pt>
                <c:pt idx="1614">
                  <c:v>-7.55680203872999E-2</c:v>
                </c:pt>
                <c:pt idx="1615">
                  <c:v>-7.5875737854700004E-2</c:v>
                </c:pt>
                <c:pt idx="1616">
                  <c:v>-7.6307911024699901E-2</c:v>
                </c:pt>
                <c:pt idx="1617">
                  <c:v>-7.6001095804700006E-2</c:v>
                </c:pt>
                <c:pt idx="1618">
                  <c:v>-7.6525948669900007E-2</c:v>
                </c:pt>
                <c:pt idx="1619">
                  <c:v>-7.64182670485999E-2</c:v>
                </c:pt>
                <c:pt idx="1620">
                  <c:v>-7.75272304212999E-2</c:v>
                </c:pt>
                <c:pt idx="1621">
                  <c:v>-7.8270189781300001E-2</c:v>
                </c:pt>
                <c:pt idx="1622">
                  <c:v>-7.8584180138500007E-2</c:v>
                </c:pt>
                <c:pt idx="1623">
                  <c:v>-7.8880552661600004E-2</c:v>
                </c:pt>
                <c:pt idx="1624">
                  <c:v>-7.9548074044099901E-2</c:v>
                </c:pt>
                <c:pt idx="1625">
                  <c:v>-8.0028965278800004E-2</c:v>
                </c:pt>
                <c:pt idx="1626">
                  <c:v>-8.1053836741999896E-2</c:v>
                </c:pt>
                <c:pt idx="1627">
                  <c:v>-8.1526932635899899E-2</c:v>
                </c:pt>
                <c:pt idx="1628">
                  <c:v>-8.3622285535499899E-2</c:v>
                </c:pt>
                <c:pt idx="1629">
                  <c:v>-8.3788922127099902E-2</c:v>
                </c:pt>
                <c:pt idx="1630">
                  <c:v>-8.4964283941500005E-2</c:v>
                </c:pt>
                <c:pt idx="1631">
                  <c:v>-7.8750774785499897E-2</c:v>
                </c:pt>
                <c:pt idx="1632">
                  <c:v>-7.9553367775200001E-2</c:v>
                </c:pt>
                <c:pt idx="1633">
                  <c:v>-7.9630565035800002E-2</c:v>
                </c:pt>
                <c:pt idx="1634">
                  <c:v>-7.9791191839599901E-2</c:v>
                </c:pt>
                <c:pt idx="1635">
                  <c:v>-7.9922105675800006E-2</c:v>
                </c:pt>
                <c:pt idx="1636">
                  <c:v>-7.9879912721599902E-2</c:v>
                </c:pt>
                <c:pt idx="1637">
                  <c:v>-8.0298857488100006E-2</c:v>
                </c:pt>
                <c:pt idx="1638">
                  <c:v>-8.0555037941499902E-2</c:v>
                </c:pt>
                <c:pt idx="1639">
                  <c:v>-8.0743237758199901E-2</c:v>
                </c:pt>
                <c:pt idx="1640">
                  <c:v>-7.7718642141200001E-2</c:v>
                </c:pt>
                <c:pt idx="1641">
                  <c:v>-7.6900754143400002E-2</c:v>
                </c:pt>
                <c:pt idx="1642">
                  <c:v>-7.5481821352000003E-2</c:v>
                </c:pt>
                <c:pt idx="1643">
                  <c:v>-7.50827566806999E-2</c:v>
                </c:pt>
                <c:pt idx="1644">
                  <c:v>-7.47084524921999E-2</c:v>
                </c:pt>
                <c:pt idx="1645">
                  <c:v>-7.5201974252399897E-2</c:v>
                </c:pt>
                <c:pt idx="1646">
                  <c:v>-7.5127869351899898E-2</c:v>
                </c:pt>
                <c:pt idx="1647">
                  <c:v>-7.4795441320699901E-2</c:v>
                </c:pt>
                <c:pt idx="1648">
                  <c:v>-7.4640702336499901E-2</c:v>
                </c:pt>
                <c:pt idx="1649">
                  <c:v>-7.4628030611399901E-2</c:v>
                </c:pt>
                <c:pt idx="1650">
                  <c:v>-7.4603438405200007E-2</c:v>
                </c:pt>
                <c:pt idx="1651">
                  <c:v>-7.3760298362199897E-2</c:v>
                </c:pt>
                <c:pt idx="1652">
                  <c:v>-7.3574313750300005E-2</c:v>
                </c:pt>
                <c:pt idx="1653">
                  <c:v>-7.3189068207200003E-2</c:v>
                </c:pt>
                <c:pt idx="1654">
                  <c:v>-7.2754664643200004E-2</c:v>
                </c:pt>
                <c:pt idx="1655">
                  <c:v>-7.19692291795999E-2</c:v>
                </c:pt>
                <c:pt idx="1656">
                  <c:v>-7.2293613042300003E-2</c:v>
                </c:pt>
                <c:pt idx="1657">
                  <c:v>-7.2234440489900006E-2</c:v>
                </c:pt>
                <c:pt idx="1658">
                  <c:v>-7.6752055904500002E-2</c:v>
                </c:pt>
                <c:pt idx="1659">
                  <c:v>-7.7577718382400004E-2</c:v>
                </c:pt>
                <c:pt idx="1660">
                  <c:v>-7.7874409395399899E-2</c:v>
                </c:pt>
                <c:pt idx="1661">
                  <c:v>-7.8160237382099901E-2</c:v>
                </c:pt>
                <c:pt idx="1662">
                  <c:v>-7.8509994922599899E-2</c:v>
                </c:pt>
                <c:pt idx="1663">
                  <c:v>-7.8329983800100006E-2</c:v>
                </c:pt>
                <c:pt idx="1664">
                  <c:v>-7.8575561258399901E-2</c:v>
                </c:pt>
                <c:pt idx="1665">
                  <c:v>-7.8978078190499901E-2</c:v>
                </c:pt>
                <c:pt idx="1666">
                  <c:v>-7.8732739445000005E-2</c:v>
                </c:pt>
                <c:pt idx="1667">
                  <c:v>-7.8890734615399902E-2</c:v>
                </c:pt>
                <c:pt idx="1668">
                  <c:v>-7.9313848380399898E-2</c:v>
                </c:pt>
                <c:pt idx="1669">
                  <c:v>-8.0101014343900004E-2</c:v>
                </c:pt>
                <c:pt idx="1670">
                  <c:v>-8.0259183897600006E-2</c:v>
                </c:pt>
                <c:pt idx="1671">
                  <c:v>-8.0578690153200003E-2</c:v>
                </c:pt>
                <c:pt idx="1672">
                  <c:v>-7.7824470513799898E-2</c:v>
                </c:pt>
                <c:pt idx="1673">
                  <c:v>-7.77433539125999E-2</c:v>
                </c:pt>
                <c:pt idx="1674">
                  <c:v>-7.8074466360600003E-2</c:v>
                </c:pt>
                <c:pt idx="1675">
                  <c:v>-7.8207012277299898E-2</c:v>
                </c:pt>
                <c:pt idx="1676">
                  <c:v>-7.7987108669399896E-2</c:v>
                </c:pt>
                <c:pt idx="1677">
                  <c:v>-7.7621195806000007E-2</c:v>
                </c:pt>
                <c:pt idx="1678">
                  <c:v>-7.7168137476400001E-2</c:v>
                </c:pt>
                <c:pt idx="1679">
                  <c:v>-7.7076445870399898E-2</c:v>
                </c:pt>
                <c:pt idx="1680">
                  <c:v>-7.6701338423400003E-2</c:v>
                </c:pt>
                <c:pt idx="1681">
                  <c:v>-7.65301990923999E-2</c:v>
                </c:pt>
                <c:pt idx="1682">
                  <c:v>-7.6572062664999899E-2</c:v>
                </c:pt>
                <c:pt idx="1683">
                  <c:v>-7.8910016105999903E-2</c:v>
                </c:pt>
                <c:pt idx="1684">
                  <c:v>-7.8963267858899899E-2</c:v>
                </c:pt>
                <c:pt idx="1685">
                  <c:v>-7.8534960963200007E-2</c:v>
                </c:pt>
                <c:pt idx="1686">
                  <c:v>-7.8742366282900003E-2</c:v>
                </c:pt>
                <c:pt idx="1687">
                  <c:v>-7.9178819620800006E-2</c:v>
                </c:pt>
                <c:pt idx="1688">
                  <c:v>-7.9139458824699901E-2</c:v>
                </c:pt>
                <c:pt idx="1689">
                  <c:v>-7.8577882955200004E-2</c:v>
                </c:pt>
                <c:pt idx="1690">
                  <c:v>-7.8534624903099898E-2</c:v>
                </c:pt>
                <c:pt idx="1691">
                  <c:v>-7.8820200476200003E-2</c:v>
                </c:pt>
                <c:pt idx="1692">
                  <c:v>-7.8686341261400006E-2</c:v>
                </c:pt>
                <c:pt idx="1693">
                  <c:v>-7.8642355332399896E-2</c:v>
                </c:pt>
                <c:pt idx="1694">
                  <c:v>-7.8221985853699896E-2</c:v>
                </c:pt>
                <c:pt idx="1695">
                  <c:v>-7.8269023136799898E-2</c:v>
                </c:pt>
                <c:pt idx="1696">
                  <c:v>-7.8182401354799896E-2</c:v>
                </c:pt>
                <c:pt idx="1697">
                  <c:v>-8.0632961651000007E-2</c:v>
                </c:pt>
                <c:pt idx="1698">
                  <c:v>-8.1281774557100006E-2</c:v>
                </c:pt>
                <c:pt idx="1699">
                  <c:v>-8.1641567227799902E-2</c:v>
                </c:pt>
                <c:pt idx="1700">
                  <c:v>-8.12995068986999E-2</c:v>
                </c:pt>
                <c:pt idx="1701">
                  <c:v>-8.1065597171700005E-2</c:v>
                </c:pt>
                <c:pt idx="1702">
                  <c:v>-8.0387143554700002E-2</c:v>
                </c:pt>
                <c:pt idx="1703">
                  <c:v>-7.9852886397399903E-2</c:v>
                </c:pt>
                <c:pt idx="1704">
                  <c:v>-8.0733968745799897E-2</c:v>
                </c:pt>
                <c:pt idx="1705">
                  <c:v>-8.1294628056000004E-2</c:v>
                </c:pt>
                <c:pt idx="1706">
                  <c:v>-8.13722570176999E-2</c:v>
                </c:pt>
                <c:pt idx="1707">
                  <c:v>-8.0796329056499902E-2</c:v>
                </c:pt>
                <c:pt idx="1708">
                  <c:v>-8.1004886825899902E-2</c:v>
                </c:pt>
                <c:pt idx="1709">
                  <c:v>-8.0723343203399897E-2</c:v>
                </c:pt>
                <c:pt idx="1710">
                  <c:v>-8.0501823894200006E-2</c:v>
                </c:pt>
                <c:pt idx="1711">
                  <c:v>-8.0659355880899897E-2</c:v>
                </c:pt>
                <c:pt idx="1712">
                  <c:v>-8.1092707851599902E-2</c:v>
                </c:pt>
                <c:pt idx="1713">
                  <c:v>-8.1308596326100005E-2</c:v>
                </c:pt>
                <c:pt idx="1714">
                  <c:v>-8.1743960743799901E-2</c:v>
                </c:pt>
                <c:pt idx="1715">
                  <c:v>-8.1748795870299901E-2</c:v>
                </c:pt>
                <c:pt idx="1716">
                  <c:v>-8.1782149089799902E-2</c:v>
                </c:pt>
                <c:pt idx="1717">
                  <c:v>-7.88236783065E-2</c:v>
                </c:pt>
                <c:pt idx="1718">
                  <c:v>-7.82665787200999E-2</c:v>
                </c:pt>
                <c:pt idx="1719">
                  <c:v>-7.8228407027600005E-2</c:v>
                </c:pt>
                <c:pt idx="1720">
                  <c:v>-7.8042132351499899E-2</c:v>
                </c:pt>
                <c:pt idx="1721">
                  <c:v>-7.7376125613100005E-2</c:v>
                </c:pt>
                <c:pt idx="1722">
                  <c:v>-7.7132264231299902E-2</c:v>
                </c:pt>
                <c:pt idx="1723">
                  <c:v>-7.49858758032E-2</c:v>
                </c:pt>
                <c:pt idx="1724">
                  <c:v>-7.33559220928999E-2</c:v>
                </c:pt>
                <c:pt idx="1725">
                  <c:v>-7.3146897943100003E-2</c:v>
                </c:pt>
                <c:pt idx="1726">
                  <c:v>-7.2792121911100002E-2</c:v>
                </c:pt>
                <c:pt idx="1727">
                  <c:v>-7.1740472857699897E-2</c:v>
                </c:pt>
                <c:pt idx="1728">
                  <c:v>-7.0389060479600002E-2</c:v>
                </c:pt>
                <c:pt idx="1729">
                  <c:v>-6.9455200352700003E-2</c:v>
                </c:pt>
                <c:pt idx="1730">
                  <c:v>-6.8093631290699896E-2</c:v>
                </c:pt>
                <c:pt idx="1731">
                  <c:v>-6.70155901538E-2</c:v>
                </c:pt>
                <c:pt idx="1732">
                  <c:v>-6.5740130172000005E-2</c:v>
                </c:pt>
                <c:pt idx="1733">
                  <c:v>-6.5590866529899899E-2</c:v>
                </c:pt>
                <c:pt idx="1734">
                  <c:v>-6.4436386975099902E-2</c:v>
                </c:pt>
                <c:pt idx="1735">
                  <c:v>-6.3664909100900002E-2</c:v>
                </c:pt>
                <c:pt idx="1736">
                  <c:v>-7.6080090664200004E-2</c:v>
                </c:pt>
                <c:pt idx="1737">
                  <c:v>-7.6143137799000005E-2</c:v>
                </c:pt>
                <c:pt idx="1738">
                  <c:v>-7.5233595038000006E-2</c:v>
                </c:pt>
                <c:pt idx="1739">
                  <c:v>-7.4609457988199901E-2</c:v>
                </c:pt>
                <c:pt idx="1740">
                  <c:v>-7.4147788752099902E-2</c:v>
                </c:pt>
                <c:pt idx="1741">
                  <c:v>-7.3182552718300001E-2</c:v>
                </c:pt>
                <c:pt idx="1742">
                  <c:v>-7.2686149189999896E-2</c:v>
                </c:pt>
                <c:pt idx="1743">
                  <c:v>-7.2526474476399899E-2</c:v>
                </c:pt>
                <c:pt idx="1744">
                  <c:v>-7.0335787982300002E-2</c:v>
                </c:pt>
                <c:pt idx="1745">
                  <c:v>-7.0127723702000003E-2</c:v>
                </c:pt>
                <c:pt idx="1746">
                  <c:v>-6.91910773638999E-2</c:v>
                </c:pt>
                <c:pt idx="1747">
                  <c:v>-6.88895823301999E-2</c:v>
                </c:pt>
                <c:pt idx="1748">
                  <c:v>-6.78183230686E-2</c:v>
                </c:pt>
                <c:pt idx="1749">
                  <c:v>-6.6889322419800001E-2</c:v>
                </c:pt>
                <c:pt idx="1750">
                  <c:v>-6.6252303563000006E-2</c:v>
                </c:pt>
                <c:pt idx="1751">
                  <c:v>-7.9185115873300002E-2</c:v>
                </c:pt>
                <c:pt idx="1752">
                  <c:v>-8.0841155075599899E-2</c:v>
                </c:pt>
                <c:pt idx="1753">
                  <c:v>-8.0563619757899899E-2</c:v>
                </c:pt>
                <c:pt idx="1754">
                  <c:v>-8.0993762256600002E-2</c:v>
                </c:pt>
                <c:pt idx="1755">
                  <c:v>-8.1144709445499896E-2</c:v>
                </c:pt>
                <c:pt idx="1756">
                  <c:v>-8.14012300724999E-2</c:v>
                </c:pt>
                <c:pt idx="1757">
                  <c:v>-8.16554172045999E-2</c:v>
                </c:pt>
                <c:pt idx="1758">
                  <c:v>-8.1859853152700002E-2</c:v>
                </c:pt>
                <c:pt idx="1759">
                  <c:v>-8.2749660161599903E-2</c:v>
                </c:pt>
                <c:pt idx="1760">
                  <c:v>-8.3272749074800007E-2</c:v>
                </c:pt>
                <c:pt idx="1761">
                  <c:v>-7.6429093422399896E-2</c:v>
                </c:pt>
                <c:pt idx="1762">
                  <c:v>-7.6825206378299898E-2</c:v>
                </c:pt>
                <c:pt idx="1763">
                  <c:v>-7.7122806258699897E-2</c:v>
                </c:pt>
                <c:pt idx="1764">
                  <c:v>-7.6809582961400003E-2</c:v>
                </c:pt>
                <c:pt idx="1765">
                  <c:v>-7.6760922250599897E-2</c:v>
                </c:pt>
                <c:pt idx="1766">
                  <c:v>-7.6840528225300006E-2</c:v>
                </c:pt>
                <c:pt idx="1767">
                  <c:v>-7.7081957159299899E-2</c:v>
                </c:pt>
                <c:pt idx="1768">
                  <c:v>-7.71029503156999E-2</c:v>
                </c:pt>
                <c:pt idx="1769">
                  <c:v>-7.69840920820999E-2</c:v>
                </c:pt>
                <c:pt idx="1770">
                  <c:v>-7.6213865952699897E-2</c:v>
                </c:pt>
                <c:pt idx="1771">
                  <c:v>-7.4921943280500003E-2</c:v>
                </c:pt>
                <c:pt idx="1772">
                  <c:v>-7.4235841279399903E-2</c:v>
                </c:pt>
                <c:pt idx="1773">
                  <c:v>-7.3863886630299899E-2</c:v>
                </c:pt>
                <c:pt idx="1774">
                  <c:v>-7.3951613678699901E-2</c:v>
                </c:pt>
                <c:pt idx="1775">
                  <c:v>-7.3305395479199897E-2</c:v>
                </c:pt>
                <c:pt idx="1776">
                  <c:v>-7.2514981984399901E-2</c:v>
                </c:pt>
                <c:pt idx="1777">
                  <c:v>-7.2288018561099898E-2</c:v>
                </c:pt>
                <c:pt idx="1778">
                  <c:v>-7.1527268852199899E-2</c:v>
                </c:pt>
                <c:pt idx="1779">
                  <c:v>-7.1676340393399901E-2</c:v>
                </c:pt>
                <c:pt idx="1780">
                  <c:v>-7.1224966184700006E-2</c:v>
                </c:pt>
                <c:pt idx="1781">
                  <c:v>-7.1146419194100002E-2</c:v>
                </c:pt>
                <c:pt idx="1782">
                  <c:v>-7.0373717075200001E-2</c:v>
                </c:pt>
                <c:pt idx="1783">
                  <c:v>-7.3343760887399898E-2</c:v>
                </c:pt>
                <c:pt idx="1784">
                  <c:v>-7.3587572513300004E-2</c:v>
                </c:pt>
                <c:pt idx="1785">
                  <c:v>-7.35565682784E-2</c:v>
                </c:pt>
                <c:pt idx="1786">
                  <c:v>-7.3398467425400002E-2</c:v>
                </c:pt>
                <c:pt idx="1787">
                  <c:v>-7.3356206810000005E-2</c:v>
                </c:pt>
                <c:pt idx="1788">
                  <c:v>-7.34818744187999E-2</c:v>
                </c:pt>
                <c:pt idx="1789">
                  <c:v>-7.3387024438499898E-2</c:v>
                </c:pt>
                <c:pt idx="1790">
                  <c:v>-7.3399283364199902E-2</c:v>
                </c:pt>
                <c:pt idx="1791">
                  <c:v>-7.3346745422700005E-2</c:v>
                </c:pt>
                <c:pt idx="1792">
                  <c:v>-7.3248550423700001E-2</c:v>
                </c:pt>
                <c:pt idx="1793">
                  <c:v>-7.3515964414500007E-2</c:v>
                </c:pt>
                <c:pt idx="1794">
                  <c:v>-7.3479962624100004E-2</c:v>
                </c:pt>
                <c:pt idx="1795">
                  <c:v>-7.3548278817599899E-2</c:v>
                </c:pt>
                <c:pt idx="1796">
                  <c:v>-7.3796367555700002E-2</c:v>
                </c:pt>
                <c:pt idx="1797">
                  <c:v>-7.3827074648999902E-2</c:v>
                </c:pt>
                <c:pt idx="1798">
                  <c:v>-7.3738866776000001E-2</c:v>
                </c:pt>
                <c:pt idx="1799">
                  <c:v>-7.3731486879700006E-2</c:v>
                </c:pt>
                <c:pt idx="1800">
                  <c:v>-7.4045587113999903E-2</c:v>
                </c:pt>
                <c:pt idx="1801">
                  <c:v>-7.21121860939999E-2</c:v>
                </c:pt>
                <c:pt idx="1802">
                  <c:v>-7.2330949079999901E-2</c:v>
                </c:pt>
                <c:pt idx="1803">
                  <c:v>-7.2582564061799901E-2</c:v>
                </c:pt>
                <c:pt idx="1804">
                  <c:v>-7.2858115364299897E-2</c:v>
                </c:pt>
                <c:pt idx="1805">
                  <c:v>-7.3003405699099896E-2</c:v>
                </c:pt>
                <c:pt idx="1806">
                  <c:v>-7.3171778957699898E-2</c:v>
                </c:pt>
                <c:pt idx="1807">
                  <c:v>-7.3544346471699898E-2</c:v>
                </c:pt>
                <c:pt idx="1808">
                  <c:v>-7.3993145567299898E-2</c:v>
                </c:pt>
                <c:pt idx="1809">
                  <c:v>-7.4019773091600002E-2</c:v>
                </c:pt>
                <c:pt idx="1810">
                  <c:v>-7.4446009070799901E-2</c:v>
                </c:pt>
                <c:pt idx="1811">
                  <c:v>-7.4089627966300003E-2</c:v>
                </c:pt>
                <c:pt idx="1812">
                  <c:v>-7.22733341685E-2</c:v>
                </c:pt>
                <c:pt idx="1813">
                  <c:v>-7.3085595925300006E-2</c:v>
                </c:pt>
                <c:pt idx="1814">
                  <c:v>-7.29884742210999E-2</c:v>
                </c:pt>
                <c:pt idx="1815">
                  <c:v>-7.31585643283999E-2</c:v>
                </c:pt>
                <c:pt idx="1816">
                  <c:v>-7.3431338625200002E-2</c:v>
                </c:pt>
                <c:pt idx="1817">
                  <c:v>-7.3490185237400002E-2</c:v>
                </c:pt>
                <c:pt idx="1818">
                  <c:v>-7.4949577364399902E-2</c:v>
                </c:pt>
                <c:pt idx="1819">
                  <c:v>-7.5378389981599903E-2</c:v>
                </c:pt>
                <c:pt idx="1820">
                  <c:v>-7.6085471910999902E-2</c:v>
                </c:pt>
                <c:pt idx="1821">
                  <c:v>-7.6621426188799899E-2</c:v>
                </c:pt>
                <c:pt idx="1822">
                  <c:v>-7.69682055988999E-2</c:v>
                </c:pt>
                <c:pt idx="1823">
                  <c:v>-7.4361412455699896E-2</c:v>
                </c:pt>
                <c:pt idx="1824">
                  <c:v>-7.4940541250899897E-2</c:v>
                </c:pt>
                <c:pt idx="1825">
                  <c:v>-7.48937241338999E-2</c:v>
                </c:pt>
                <c:pt idx="1826">
                  <c:v>-7.4527076222799901E-2</c:v>
                </c:pt>
                <c:pt idx="1827">
                  <c:v>-7.5050758734600001E-2</c:v>
                </c:pt>
                <c:pt idx="1828">
                  <c:v>-7.6049392261999901E-2</c:v>
                </c:pt>
                <c:pt idx="1829">
                  <c:v>-7.6383711358799899E-2</c:v>
                </c:pt>
                <c:pt idx="1830">
                  <c:v>-7.65127578005E-2</c:v>
                </c:pt>
                <c:pt idx="1831">
                  <c:v>-7.6381252402500002E-2</c:v>
                </c:pt>
                <c:pt idx="1832">
                  <c:v>-7.6153870493299899E-2</c:v>
                </c:pt>
                <c:pt idx="1833">
                  <c:v>-7.6650601539399899E-2</c:v>
                </c:pt>
                <c:pt idx="1834">
                  <c:v>-7.7028039670199902E-2</c:v>
                </c:pt>
                <c:pt idx="1835">
                  <c:v>-7.6853108077599902E-2</c:v>
                </c:pt>
                <c:pt idx="1836">
                  <c:v>-7.6661171974700001E-2</c:v>
                </c:pt>
                <c:pt idx="1837">
                  <c:v>-7.5754917094800006E-2</c:v>
                </c:pt>
                <c:pt idx="1838">
                  <c:v>-7.5788983896699899E-2</c:v>
                </c:pt>
                <c:pt idx="1839">
                  <c:v>-7.5840652476100001E-2</c:v>
                </c:pt>
                <c:pt idx="1840">
                  <c:v>-7.58421726322E-2</c:v>
                </c:pt>
                <c:pt idx="1841">
                  <c:v>-7.5549840135900007E-2</c:v>
                </c:pt>
                <c:pt idx="1842">
                  <c:v>-7.5257232288099898E-2</c:v>
                </c:pt>
                <c:pt idx="1843">
                  <c:v>-7.4961553651000004E-2</c:v>
                </c:pt>
                <c:pt idx="1844">
                  <c:v>-7.4509044778300004E-2</c:v>
                </c:pt>
                <c:pt idx="1845">
                  <c:v>-7.4356256403800003E-2</c:v>
                </c:pt>
                <c:pt idx="1846">
                  <c:v>-7.4700421457300006E-2</c:v>
                </c:pt>
                <c:pt idx="1847">
                  <c:v>-7.4725051948500001E-2</c:v>
                </c:pt>
                <c:pt idx="1848">
                  <c:v>-7.4610180105700002E-2</c:v>
                </c:pt>
                <c:pt idx="1849">
                  <c:v>-7.4269362612500001E-2</c:v>
                </c:pt>
                <c:pt idx="1850">
                  <c:v>-7.4279923457300001E-2</c:v>
                </c:pt>
                <c:pt idx="1851">
                  <c:v>-7.4081671169499902E-2</c:v>
                </c:pt>
                <c:pt idx="1852">
                  <c:v>-7.3974988191900001E-2</c:v>
                </c:pt>
                <c:pt idx="1853">
                  <c:v>-7.4501491180099896E-2</c:v>
                </c:pt>
                <c:pt idx="1854">
                  <c:v>-7.4570673828000006E-2</c:v>
                </c:pt>
                <c:pt idx="1855">
                  <c:v>-7.4695191324500004E-2</c:v>
                </c:pt>
                <c:pt idx="1856">
                  <c:v>-7.4641317027699897E-2</c:v>
                </c:pt>
                <c:pt idx="1857">
                  <c:v>-7.4232763886199898E-2</c:v>
                </c:pt>
                <c:pt idx="1858">
                  <c:v>-7.4589368481099899E-2</c:v>
                </c:pt>
                <c:pt idx="1859">
                  <c:v>-6.8931243974200002E-2</c:v>
                </c:pt>
                <c:pt idx="1860">
                  <c:v>-6.7763464904399898E-2</c:v>
                </c:pt>
                <c:pt idx="1861">
                  <c:v>-6.7156662435399903E-2</c:v>
                </c:pt>
                <c:pt idx="1862">
                  <c:v>-6.67153536705999E-2</c:v>
                </c:pt>
                <c:pt idx="1863">
                  <c:v>-6.6557382100499898E-2</c:v>
                </c:pt>
                <c:pt idx="1864">
                  <c:v>-6.6331759396799903E-2</c:v>
                </c:pt>
                <c:pt idx="1865">
                  <c:v>-6.6388114585099897E-2</c:v>
                </c:pt>
                <c:pt idx="1866">
                  <c:v>-6.4293719887399903E-2</c:v>
                </c:pt>
                <c:pt idx="1867">
                  <c:v>-6.3689335412800002E-2</c:v>
                </c:pt>
                <c:pt idx="1868">
                  <c:v>-6.4206238966799903E-2</c:v>
                </c:pt>
                <c:pt idx="1869">
                  <c:v>-6.4452371029899896E-2</c:v>
                </c:pt>
                <c:pt idx="1870">
                  <c:v>-6.4034057666899902E-2</c:v>
                </c:pt>
                <c:pt idx="1871">
                  <c:v>-6.3214755136299899E-2</c:v>
                </c:pt>
                <c:pt idx="1872">
                  <c:v>-6.3703585256199902E-2</c:v>
                </c:pt>
                <c:pt idx="1873">
                  <c:v>-6.4047418307099896E-2</c:v>
                </c:pt>
                <c:pt idx="1874">
                  <c:v>-6.4277601175900007E-2</c:v>
                </c:pt>
                <c:pt idx="1875">
                  <c:v>-6.3136065156700005E-2</c:v>
                </c:pt>
                <c:pt idx="1876">
                  <c:v>-6.30832817075999E-2</c:v>
                </c:pt>
                <c:pt idx="1877">
                  <c:v>-6.2713677119399902E-2</c:v>
                </c:pt>
                <c:pt idx="1878">
                  <c:v>-6.2246316827700002E-2</c:v>
                </c:pt>
                <c:pt idx="1879">
                  <c:v>-6.2221129147000002E-2</c:v>
                </c:pt>
                <c:pt idx="1880">
                  <c:v>-6.1555671492000003E-2</c:v>
                </c:pt>
                <c:pt idx="1881">
                  <c:v>-6.23298887124E-2</c:v>
                </c:pt>
                <c:pt idx="1882">
                  <c:v>-6.1939271263700003E-2</c:v>
                </c:pt>
                <c:pt idx="1883">
                  <c:v>-5.9793401316399902E-2</c:v>
                </c:pt>
                <c:pt idx="1884">
                  <c:v>-5.9315970427599903E-2</c:v>
                </c:pt>
                <c:pt idx="1885">
                  <c:v>-5.4397038355899902E-2</c:v>
                </c:pt>
                <c:pt idx="1886">
                  <c:v>-5.4445560820400002E-2</c:v>
                </c:pt>
                <c:pt idx="1887">
                  <c:v>-5.4021097930300001E-2</c:v>
                </c:pt>
                <c:pt idx="1888">
                  <c:v>-5.2697772771400003E-2</c:v>
                </c:pt>
                <c:pt idx="1889">
                  <c:v>-5.23051205949999E-2</c:v>
                </c:pt>
                <c:pt idx="1890">
                  <c:v>-5.2157250907199901E-2</c:v>
                </c:pt>
                <c:pt idx="1891">
                  <c:v>-5.2109601415300001E-2</c:v>
                </c:pt>
                <c:pt idx="1892">
                  <c:v>-5.1318187703900002E-2</c:v>
                </c:pt>
                <c:pt idx="1893">
                  <c:v>-6.0083713238100002E-2</c:v>
                </c:pt>
                <c:pt idx="1894">
                  <c:v>-5.9750665353700001E-2</c:v>
                </c:pt>
                <c:pt idx="1895">
                  <c:v>-5.9802815938999901E-2</c:v>
                </c:pt>
                <c:pt idx="1896">
                  <c:v>-5.9570999384300001E-2</c:v>
                </c:pt>
                <c:pt idx="1897">
                  <c:v>-5.97787863238999E-2</c:v>
                </c:pt>
                <c:pt idx="1898">
                  <c:v>-6.0036498124100002E-2</c:v>
                </c:pt>
                <c:pt idx="1899">
                  <c:v>-5.96017687750999E-2</c:v>
                </c:pt>
                <c:pt idx="1900">
                  <c:v>-5.8783639695000001E-2</c:v>
                </c:pt>
                <c:pt idx="1901">
                  <c:v>-5.8816064536699901E-2</c:v>
                </c:pt>
                <c:pt idx="1902">
                  <c:v>-5.8694760669199902E-2</c:v>
                </c:pt>
                <c:pt idx="1903">
                  <c:v>-5.8721740275200003E-2</c:v>
                </c:pt>
                <c:pt idx="1904">
                  <c:v>-5.9306137472899902E-2</c:v>
                </c:pt>
                <c:pt idx="1905">
                  <c:v>-5.91456659863E-2</c:v>
                </c:pt>
                <c:pt idx="1906">
                  <c:v>-5.9002023522799901E-2</c:v>
                </c:pt>
                <c:pt idx="1907">
                  <c:v>-5.64538208333E-2</c:v>
                </c:pt>
                <c:pt idx="1908">
                  <c:v>-5.68069889401999E-2</c:v>
                </c:pt>
                <c:pt idx="1909">
                  <c:v>-5.7378454208000002E-2</c:v>
                </c:pt>
                <c:pt idx="1910">
                  <c:v>-5.8381404474699902E-2</c:v>
                </c:pt>
                <c:pt idx="1911">
                  <c:v>-5.8728756450800002E-2</c:v>
                </c:pt>
                <c:pt idx="1912">
                  <c:v>-5.9765388274399901E-2</c:v>
                </c:pt>
                <c:pt idx="1913">
                  <c:v>-5.9840989405600002E-2</c:v>
                </c:pt>
                <c:pt idx="1914">
                  <c:v>-5.98942443687999E-2</c:v>
                </c:pt>
                <c:pt idx="1915">
                  <c:v>-6.0137883507700003E-2</c:v>
                </c:pt>
                <c:pt idx="1916">
                  <c:v>-6.0721717685600002E-2</c:v>
                </c:pt>
                <c:pt idx="1917">
                  <c:v>-6.08895294257999E-2</c:v>
                </c:pt>
                <c:pt idx="1918">
                  <c:v>-6.1214327381200001E-2</c:v>
                </c:pt>
                <c:pt idx="1919">
                  <c:v>-6.2425176758000002E-2</c:v>
                </c:pt>
                <c:pt idx="1920">
                  <c:v>-6.2676349126200001E-2</c:v>
                </c:pt>
                <c:pt idx="1921">
                  <c:v>-6.3393198044300006E-2</c:v>
                </c:pt>
                <c:pt idx="1922">
                  <c:v>-6.4093221904599901E-2</c:v>
                </c:pt>
                <c:pt idx="1923">
                  <c:v>-6.4760242145599903E-2</c:v>
                </c:pt>
                <c:pt idx="1924">
                  <c:v>-6.4909948031100007E-2</c:v>
                </c:pt>
                <c:pt idx="1925">
                  <c:v>-6.5474505463299901E-2</c:v>
                </c:pt>
                <c:pt idx="1926">
                  <c:v>-6.6466284262800004E-2</c:v>
                </c:pt>
                <c:pt idx="1927">
                  <c:v>-6.6520325803700001E-2</c:v>
                </c:pt>
                <c:pt idx="1928">
                  <c:v>-6.6758523691700003E-2</c:v>
                </c:pt>
                <c:pt idx="1929">
                  <c:v>-6.69315549388E-2</c:v>
                </c:pt>
                <c:pt idx="1930">
                  <c:v>-6.8626255499899896E-2</c:v>
                </c:pt>
                <c:pt idx="1931">
                  <c:v>-6.9496217860000001E-2</c:v>
                </c:pt>
                <c:pt idx="1932">
                  <c:v>-6.9377275330199897E-2</c:v>
                </c:pt>
                <c:pt idx="1933">
                  <c:v>-6.9340332542800004E-2</c:v>
                </c:pt>
                <c:pt idx="1934">
                  <c:v>-6.9285817459099897E-2</c:v>
                </c:pt>
                <c:pt idx="1935">
                  <c:v>-6.9245166915000003E-2</c:v>
                </c:pt>
                <c:pt idx="1936">
                  <c:v>-6.9299626965799901E-2</c:v>
                </c:pt>
                <c:pt idx="1937">
                  <c:v>-6.9267811304099897E-2</c:v>
                </c:pt>
                <c:pt idx="1938">
                  <c:v>-6.9342415926900006E-2</c:v>
                </c:pt>
                <c:pt idx="1939">
                  <c:v>-6.9280083480599899E-2</c:v>
                </c:pt>
                <c:pt idx="1940">
                  <c:v>-6.9296613198200005E-2</c:v>
                </c:pt>
                <c:pt idx="1941">
                  <c:v>-6.8249001300500003E-2</c:v>
                </c:pt>
                <c:pt idx="1942">
                  <c:v>-6.8099164368099901E-2</c:v>
                </c:pt>
                <c:pt idx="1943">
                  <c:v>-6.7871859399300002E-2</c:v>
                </c:pt>
                <c:pt idx="1944">
                  <c:v>-6.7926954327899899E-2</c:v>
                </c:pt>
                <c:pt idx="1945">
                  <c:v>-6.7818009835399901E-2</c:v>
                </c:pt>
                <c:pt idx="1946">
                  <c:v>-6.7769427722399897E-2</c:v>
                </c:pt>
                <c:pt idx="1947">
                  <c:v>-6.7139972387700003E-2</c:v>
                </c:pt>
                <c:pt idx="1948">
                  <c:v>-6.6772898975399897E-2</c:v>
                </c:pt>
                <c:pt idx="1949">
                  <c:v>-6.6740234825099901E-2</c:v>
                </c:pt>
                <c:pt idx="1950">
                  <c:v>-6.6814199163999902E-2</c:v>
                </c:pt>
                <c:pt idx="1951">
                  <c:v>-6.6870182258200003E-2</c:v>
                </c:pt>
                <c:pt idx="1952">
                  <c:v>-6.7262290614400005E-2</c:v>
                </c:pt>
                <c:pt idx="1953">
                  <c:v>-6.6677676851200005E-2</c:v>
                </c:pt>
                <c:pt idx="1954">
                  <c:v>-6.6369643148899898E-2</c:v>
                </c:pt>
                <c:pt idx="1955">
                  <c:v>-6.58737791675999E-2</c:v>
                </c:pt>
                <c:pt idx="1956">
                  <c:v>-6.5793135728600002E-2</c:v>
                </c:pt>
                <c:pt idx="1957">
                  <c:v>-6.5810516583499901E-2</c:v>
                </c:pt>
                <c:pt idx="1958">
                  <c:v>-6.5542658746199897E-2</c:v>
                </c:pt>
                <c:pt idx="1959">
                  <c:v>-6.47356592024E-2</c:v>
                </c:pt>
                <c:pt idx="1960">
                  <c:v>-6.4436379861799897E-2</c:v>
                </c:pt>
                <c:pt idx="1961">
                  <c:v>-6.3720663323399901E-2</c:v>
                </c:pt>
                <c:pt idx="1962">
                  <c:v>-6.3599210085799898E-2</c:v>
                </c:pt>
                <c:pt idx="1963">
                  <c:v>-6.2910754924500004E-2</c:v>
                </c:pt>
                <c:pt idx="1964">
                  <c:v>-6.6998148229800006E-2</c:v>
                </c:pt>
                <c:pt idx="1965">
                  <c:v>-6.75216089916999E-2</c:v>
                </c:pt>
                <c:pt idx="1966">
                  <c:v>-6.7853019255899899E-2</c:v>
                </c:pt>
                <c:pt idx="1967">
                  <c:v>-6.8161658774500006E-2</c:v>
                </c:pt>
                <c:pt idx="1968">
                  <c:v>-6.8003644136099897E-2</c:v>
                </c:pt>
                <c:pt idx="1969">
                  <c:v>-6.7933254493100004E-2</c:v>
                </c:pt>
                <c:pt idx="1970">
                  <c:v>-6.79271519394999E-2</c:v>
                </c:pt>
                <c:pt idx="1971">
                  <c:v>-6.7978198204699899E-2</c:v>
                </c:pt>
                <c:pt idx="1972">
                  <c:v>-6.81378949436999E-2</c:v>
                </c:pt>
                <c:pt idx="1973">
                  <c:v>-6.8292127726999899E-2</c:v>
                </c:pt>
                <c:pt idx="1974">
                  <c:v>-6.7851000447500004E-2</c:v>
                </c:pt>
                <c:pt idx="1975">
                  <c:v>-6.7752303099800001E-2</c:v>
                </c:pt>
                <c:pt idx="1976">
                  <c:v>-6.7250617743499899E-2</c:v>
                </c:pt>
                <c:pt idx="1977">
                  <c:v>-6.7401927436299899E-2</c:v>
                </c:pt>
                <c:pt idx="1978">
                  <c:v>-6.7531071152800007E-2</c:v>
                </c:pt>
                <c:pt idx="1979">
                  <c:v>-6.7493695847800003E-2</c:v>
                </c:pt>
                <c:pt idx="1980">
                  <c:v>-6.7498877526700002E-2</c:v>
                </c:pt>
                <c:pt idx="1981">
                  <c:v>-6.6615243065499902E-2</c:v>
                </c:pt>
                <c:pt idx="1982">
                  <c:v>-6.6293305527399898E-2</c:v>
                </c:pt>
                <c:pt idx="1983">
                  <c:v>-6.6157755523999898E-2</c:v>
                </c:pt>
                <c:pt idx="1984">
                  <c:v>-6.6137624906599898E-2</c:v>
                </c:pt>
                <c:pt idx="1985">
                  <c:v>-6.6188426891900007E-2</c:v>
                </c:pt>
                <c:pt idx="1986">
                  <c:v>-6.6289586166900005E-2</c:v>
                </c:pt>
                <c:pt idx="1987">
                  <c:v>-6.6056346367000002E-2</c:v>
                </c:pt>
                <c:pt idx="1988">
                  <c:v>-6.6803295991699901E-2</c:v>
                </c:pt>
                <c:pt idx="1989">
                  <c:v>-6.7719035977000006E-2</c:v>
                </c:pt>
                <c:pt idx="1990">
                  <c:v>-6.8034207061899901E-2</c:v>
                </c:pt>
                <c:pt idx="1991">
                  <c:v>-6.8293462991400003E-2</c:v>
                </c:pt>
                <c:pt idx="1992">
                  <c:v>-6.9308755903800007E-2</c:v>
                </c:pt>
                <c:pt idx="1993">
                  <c:v>-6.9728103571700006E-2</c:v>
                </c:pt>
                <c:pt idx="1994">
                  <c:v>-6.9658036375600002E-2</c:v>
                </c:pt>
                <c:pt idx="1995">
                  <c:v>-6.9742539863200004E-2</c:v>
                </c:pt>
                <c:pt idx="1996">
                  <c:v>-7.0201490836799899E-2</c:v>
                </c:pt>
                <c:pt idx="1997">
                  <c:v>-7.1644235394799902E-2</c:v>
                </c:pt>
                <c:pt idx="1998">
                  <c:v>-7.1768561141699896E-2</c:v>
                </c:pt>
                <c:pt idx="1999">
                  <c:v>-7.2085311467499899E-2</c:v>
                </c:pt>
                <c:pt idx="2000">
                  <c:v>-7.2382749373299901E-2</c:v>
                </c:pt>
                <c:pt idx="2001">
                  <c:v>-7.3439296837500001E-2</c:v>
                </c:pt>
                <c:pt idx="2002">
                  <c:v>-6.7309633400200006E-2</c:v>
                </c:pt>
                <c:pt idx="2003">
                  <c:v>-6.7578328041199898E-2</c:v>
                </c:pt>
                <c:pt idx="2004">
                  <c:v>-6.7743037345000007E-2</c:v>
                </c:pt>
                <c:pt idx="2005">
                  <c:v>-6.7893465511400006E-2</c:v>
                </c:pt>
                <c:pt idx="2006">
                  <c:v>-6.8146058275400004E-2</c:v>
                </c:pt>
                <c:pt idx="2007">
                  <c:v>-6.8475868214999902E-2</c:v>
                </c:pt>
                <c:pt idx="2008">
                  <c:v>-6.86365461885E-2</c:v>
                </c:pt>
                <c:pt idx="2009">
                  <c:v>-6.8780912296999897E-2</c:v>
                </c:pt>
                <c:pt idx="2010">
                  <c:v>-6.9091028464400003E-2</c:v>
                </c:pt>
                <c:pt idx="2011">
                  <c:v>-6.9183184446700005E-2</c:v>
                </c:pt>
                <c:pt idx="2012">
                  <c:v>-6.5802342295899902E-2</c:v>
                </c:pt>
                <c:pt idx="2013">
                  <c:v>-6.56450348542999E-2</c:v>
                </c:pt>
                <c:pt idx="2014">
                  <c:v>-6.5589169513700002E-2</c:v>
                </c:pt>
                <c:pt idx="2015">
                  <c:v>-6.5737820719199896E-2</c:v>
                </c:pt>
                <c:pt idx="2016">
                  <c:v>-6.5902662841999901E-2</c:v>
                </c:pt>
                <c:pt idx="2017">
                  <c:v>-6.6003431139599902E-2</c:v>
                </c:pt>
                <c:pt idx="2018">
                  <c:v>-6.5855888928699896E-2</c:v>
                </c:pt>
                <c:pt idx="2019">
                  <c:v>-6.6224470812699901E-2</c:v>
                </c:pt>
                <c:pt idx="2020">
                  <c:v>-6.6370022299499898E-2</c:v>
                </c:pt>
                <c:pt idx="2021">
                  <c:v>-6.6856577051300006E-2</c:v>
                </c:pt>
                <c:pt idx="2022">
                  <c:v>-6.6956116074200003E-2</c:v>
                </c:pt>
                <c:pt idx="2023">
                  <c:v>-6.6931267346200002E-2</c:v>
                </c:pt>
                <c:pt idx="2024">
                  <c:v>-6.7004621506800005E-2</c:v>
                </c:pt>
                <c:pt idx="2025">
                  <c:v>-6.6842470635699897E-2</c:v>
                </c:pt>
                <c:pt idx="2026">
                  <c:v>-6.2952797404099897E-2</c:v>
                </c:pt>
                <c:pt idx="2027">
                  <c:v>-6.34802458326999E-2</c:v>
                </c:pt>
                <c:pt idx="2028">
                  <c:v>-6.3571835516100003E-2</c:v>
                </c:pt>
                <c:pt idx="2029">
                  <c:v>-6.3948977646700003E-2</c:v>
                </c:pt>
                <c:pt idx="2030">
                  <c:v>-6.3846115093700001E-2</c:v>
                </c:pt>
                <c:pt idx="2031">
                  <c:v>-6.4015072658999903E-2</c:v>
                </c:pt>
                <c:pt idx="2032">
                  <c:v>-6.4422164344799901E-2</c:v>
                </c:pt>
                <c:pt idx="2033">
                  <c:v>-6.4687016435799896E-2</c:v>
                </c:pt>
                <c:pt idx="2034">
                  <c:v>-6.4410096802399897E-2</c:v>
                </c:pt>
                <c:pt idx="2035">
                  <c:v>-6.4418528749100007E-2</c:v>
                </c:pt>
                <c:pt idx="2036">
                  <c:v>-6.4513749833699896E-2</c:v>
                </c:pt>
                <c:pt idx="2037">
                  <c:v>-6.3988132013899898E-2</c:v>
                </c:pt>
                <c:pt idx="2038">
                  <c:v>-6.3400322179800003E-2</c:v>
                </c:pt>
                <c:pt idx="2039">
                  <c:v>-6.3099581488900006E-2</c:v>
                </c:pt>
                <c:pt idx="2040">
                  <c:v>-6.3266994295699902E-2</c:v>
                </c:pt>
                <c:pt idx="2041">
                  <c:v>-6.3294065174000005E-2</c:v>
                </c:pt>
                <c:pt idx="2042">
                  <c:v>-6.2408559491599902E-2</c:v>
                </c:pt>
                <c:pt idx="2043">
                  <c:v>-6.2002414282599901E-2</c:v>
                </c:pt>
                <c:pt idx="2044">
                  <c:v>-6.03985220951E-2</c:v>
                </c:pt>
                <c:pt idx="2045">
                  <c:v>-5.9182867088400003E-2</c:v>
                </c:pt>
                <c:pt idx="2046">
                  <c:v>-5.8448863487900002E-2</c:v>
                </c:pt>
                <c:pt idx="2047">
                  <c:v>-5.7844585750099903E-2</c:v>
                </c:pt>
                <c:pt idx="2048">
                  <c:v>-5.6999017471600001E-2</c:v>
                </c:pt>
                <c:pt idx="2049">
                  <c:v>-5.6751912942900003E-2</c:v>
                </c:pt>
                <c:pt idx="2050">
                  <c:v>-5.6047384244399902E-2</c:v>
                </c:pt>
                <c:pt idx="2051">
                  <c:v>-5.57261802361999E-2</c:v>
                </c:pt>
                <c:pt idx="2052">
                  <c:v>-5.5052515442499901E-2</c:v>
                </c:pt>
                <c:pt idx="2053">
                  <c:v>-5.4401543618099901E-2</c:v>
                </c:pt>
                <c:pt idx="2054">
                  <c:v>-5.29908386599999E-2</c:v>
                </c:pt>
                <c:pt idx="2055">
                  <c:v>-5.2342897335399902E-2</c:v>
                </c:pt>
                <c:pt idx="2056">
                  <c:v>-5.14483238299E-2</c:v>
                </c:pt>
                <c:pt idx="2057">
                  <c:v>-5.1540793790899903E-2</c:v>
                </c:pt>
                <c:pt idx="2058">
                  <c:v>-5.7627469772900002E-2</c:v>
                </c:pt>
                <c:pt idx="2059">
                  <c:v>-5.5632602091200002E-2</c:v>
                </c:pt>
                <c:pt idx="2060">
                  <c:v>-5.6475698862800003E-2</c:v>
                </c:pt>
                <c:pt idx="2061">
                  <c:v>-5.6657276176900001E-2</c:v>
                </c:pt>
                <c:pt idx="2062">
                  <c:v>-5.5171199793099902E-2</c:v>
                </c:pt>
                <c:pt idx="2063">
                  <c:v>-5.4574505857900003E-2</c:v>
                </c:pt>
                <c:pt idx="2064">
                  <c:v>-5.44407110311999E-2</c:v>
                </c:pt>
                <c:pt idx="2065">
                  <c:v>-5.7481920089799902E-2</c:v>
                </c:pt>
                <c:pt idx="2066">
                  <c:v>-5.7352250739999902E-2</c:v>
                </c:pt>
                <c:pt idx="2067">
                  <c:v>-5.7243698598799901E-2</c:v>
                </c:pt>
                <c:pt idx="2068">
                  <c:v>-5.6923309130400002E-2</c:v>
                </c:pt>
                <c:pt idx="2069">
                  <c:v>-5.73328879375999E-2</c:v>
                </c:pt>
                <c:pt idx="2070">
                  <c:v>-5.7171824328100002E-2</c:v>
                </c:pt>
                <c:pt idx="2071">
                  <c:v>-5.63950707212999E-2</c:v>
                </c:pt>
                <c:pt idx="2072">
                  <c:v>-5.6363869868400002E-2</c:v>
                </c:pt>
                <c:pt idx="2073">
                  <c:v>-5.6025741800700003E-2</c:v>
                </c:pt>
                <c:pt idx="2074">
                  <c:v>-5.5522618419699903E-2</c:v>
                </c:pt>
                <c:pt idx="2075">
                  <c:v>-5.4707139072700001E-2</c:v>
                </c:pt>
                <c:pt idx="2076">
                  <c:v>-5.4368231404099902E-2</c:v>
                </c:pt>
                <c:pt idx="2077">
                  <c:v>-5.6386794346099903E-2</c:v>
                </c:pt>
                <c:pt idx="2078">
                  <c:v>-5.53955074968999E-2</c:v>
                </c:pt>
                <c:pt idx="2079">
                  <c:v>-5.5872958356999902E-2</c:v>
                </c:pt>
                <c:pt idx="2080">
                  <c:v>-5.5525528333199903E-2</c:v>
                </c:pt>
                <c:pt idx="2081">
                  <c:v>-5.5706160041399902E-2</c:v>
                </c:pt>
                <c:pt idx="2082">
                  <c:v>-5.4265073799200002E-2</c:v>
                </c:pt>
                <c:pt idx="2083">
                  <c:v>-5.3462505520499901E-2</c:v>
                </c:pt>
                <c:pt idx="2084">
                  <c:v>-5.2789849699499902E-2</c:v>
                </c:pt>
                <c:pt idx="2085">
                  <c:v>-5.2359620744099902E-2</c:v>
                </c:pt>
                <c:pt idx="2086">
                  <c:v>-5.1949747163900002E-2</c:v>
                </c:pt>
                <c:pt idx="2087">
                  <c:v>-5.0728730150300001E-2</c:v>
                </c:pt>
                <c:pt idx="2088">
                  <c:v>-5.8089988991900002E-2</c:v>
                </c:pt>
                <c:pt idx="2089">
                  <c:v>-5.8596391286799901E-2</c:v>
                </c:pt>
                <c:pt idx="2090">
                  <c:v>-5.8714274259300002E-2</c:v>
                </c:pt>
                <c:pt idx="2091">
                  <c:v>-5.8623041044900001E-2</c:v>
                </c:pt>
                <c:pt idx="2092">
                  <c:v>-5.8421721852999903E-2</c:v>
                </c:pt>
                <c:pt idx="2093">
                  <c:v>-5.8486037674900002E-2</c:v>
                </c:pt>
                <c:pt idx="2094">
                  <c:v>-5.8844282725200002E-2</c:v>
                </c:pt>
                <c:pt idx="2095">
                  <c:v>-5.9238387454599903E-2</c:v>
                </c:pt>
                <c:pt idx="2096">
                  <c:v>-5.93075160562999E-2</c:v>
                </c:pt>
                <c:pt idx="2097">
                  <c:v>-5.9212658944100001E-2</c:v>
                </c:pt>
                <c:pt idx="2098">
                  <c:v>-5.8746275835999902E-2</c:v>
                </c:pt>
                <c:pt idx="2099">
                  <c:v>-6.0019029139500003E-2</c:v>
                </c:pt>
                <c:pt idx="2100">
                  <c:v>-6.0248221392700002E-2</c:v>
                </c:pt>
                <c:pt idx="2101">
                  <c:v>-5.4845660309400003E-2</c:v>
                </c:pt>
                <c:pt idx="2102">
                  <c:v>-5.5468987080399899E-2</c:v>
                </c:pt>
                <c:pt idx="2103">
                  <c:v>-5.5051549453699902E-2</c:v>
                </c:pt>
                <c:pt idx="2104">
                  <c:v>-5.4947637671199902E-2</c:v>
                </c:pt>
                <c:pt idx="2105">
                  <c:v>-5.5992458974700003E-2</c:v>
                </c:pt>
                <c:pt idx="2106">
                  <c:v>-5.5880151996700003E-2</c:v>
                </c:pt>
                <c:pt idx="2107">
                  <c:v>-5.7152994938499901E-2</c:v>
                </c:pt>
                <c:pt idx="2108">
                  <c:v>-5.7695406296300003E-2</c:v>
                </c:pt>
                <c:pt idx="2109">
                  <c:v>-5.7162406893500002E-2</c:v>
                </c:pt>
                <c:pt idx="2110">
                  <c:v>-5.71594843927999E-2</c:v>
                </c:pt>
                <c:pt idx="2111">
                  <c:v>-5.73075763764E-2</c:v>
                </c:pt>
                <c:pt idx="2112">
                  <c:v>-5.7616828945899902E-2</c:v>
                </c:pt>
                <c:pt idx="2113">
                  <c:v>-5.7961506139400001E-2</c:v>
                </c:pt>
                <c:pt idx="2114">
                  <c:v>-4.3581048742E-2</c:v>
                </c:pt>
                <c:pt idx="2115">
                  <c:v>-4.3008663911500003E-2</c:v>
                </c:pt>
                <c:pt idx="2116">
                  <c:v>-4.29987142207999E-2</c:v>
                </c:pt>
                <c:pt idx="2117">
                  <c:v>-4.2935218285300003E-2</c:v>
                </c:pt>
                <c:pt idx="2118">
                  <c:v>-4.3135963028100001E-2</c:v>
                </c:pt>
                <c:pt idx="2119">
                  <c:v>-4.2949336012000003E-2</c:v>
                </c:pt>
                <c:pt idx="2120">
                  <c:v>-4.3092574512199902E-2</c:v>
                </c:pt>
                <c:pt idx="2121">
                  <c:v>-4.3133446053300002E-2</c:v>
                </c:pt>
                <c:pt idx="2122">
                  <c:v>-4.3297384410599903E-2</c:v>
                </c:pt>
                <c:pt idx="2123">
                  <c:v>-4.3339052693599903E-2</c:v>
                </c:pt>
                <c:pt idx="2124">
                  <c:v>-4.33589981402E-2</c:v>
                </c:pt>
                <c:pt idx="2125">
                  <c:v>-4.3524650041799902E-2</c:v>
                </c:pt>
                <c:pt idx="2126">
                  <c:v>-4.3693684789700003E-2</c:v>
                </c:pt>
                <c:pt idx="2127">
                  <c:v>-3.5811411783799901E-2</c:v>
                </c:pt>
                <c:pt idx="2128">
                  <c:v>-3.46364779500999E-2</c:v>
                </c:pt>
                <c:pt idx="2129">
                  <c:v>-3.4220486706899901E-2</c:v>
                </c:pt>
                <c:pt idx="2130">
                  <c:v>-3.40865196101999E-2</c:v>
                </c:pt>
                <c:pt idx="2131">
                  <c:v>-3.4253924071600002E-2</c:v>
                </c:pt>
                <c:pt idx="2132">
                  <c:v>-3.3772754334699902E-2</c:v>
                </c:pt>
                <c:pt idx="2133">
                  <c:v>-3.3804219725799903E-2</c:v>
                </c:pt>
                <c:pt idx="2134">
                  <c:v>-3.3578365554800003E-2</c:v>
                </c:pt>
                <c:pt idx="2135">
                  <c:v>-3.3220223504600001E-2</c:v>
                </c:pt>
                <c:pt idx="2136">
                  <c:v>-3.3082870241100001E-2</c:v>
                </c:pt>
                <c:pt idx="2137">
                  <c:v>-3.2492903919100001E-2</c:v>
                </c:pt>
                <c:pt idx="2138">
                  <c:v>-3.2180276910700002E-2</c:v>
                </c:pt>
                <c:pt idx="2139">
                  <c:v>-3.2115257643299901E-2</c:v>
                </c:pt>
                <c:pt idx="2140">
                  <c:v>-3.19192818111E-2</c:v>
                </c:pt>
                <c:pt idx="2141">
                  <c:v>-3.1792524337100003E-2</c:v>
                </c:pt>
                <c:pt idx="2142">
                  <c:v>-3.7595322812000002E-2</c:v>
                </c:pt>
                <c:pt idx="2143">
                  <c:v>-3.8436485829500003E-2</c:v>
                </c:pt>
                <c:pt idx="2144">
                  <c:v>-3.8971074301499903E-2</c:v>
                </c:pt>
                <c:pt idx="2145">
                  <c:v>-3.9221412201199901E-2</c:v>
                </c:pt>
                <c:pt idx="2146">
                  <c:v>-3.9556141691499902E-2</c:v>
                </c:pt>
                <c:pt idx="2147">
                  <c:v>-3.9856233957300001E-2</c:v>
                </c:pt>
                <c:pt idx="2148">
                  <c:v>-4.03856900465E-2</c:v>
                </c:pt>
                <c:pt idx="2149">
                  <c:v>-4.0576675812400001E-2</c:v>
                </c:pt>
                <c:pt idx="2150">
                  <c:v>-2.6748236807199899E-2</c:v>
                </c:pt>
                <c:pt idx="2151">
                  <c:v>-2.5112349040800001E-2</c:v>
                </c:pt>
                <c:pt idx="2152">
                  <c:v>-2.4259400401100001E-2</c:v>
                </c:pt>
                <c:pt idx="2153">
                  <c:v>-2.4030049401100002E-2</c:v>
                </c:pt>
                <c:pt idx="2154">
                  <c:v>-2.4028363833599901E-2</c:v>
                </c:pt>
                <c:pt idx="2155">
                  <c:v>-2.40377442337E-2</c:v>
                </c:pt>
                <c:pt idx="2156">
                  <c:v>-2.3901456398099898E-2</c:v>
                </c:pt>
                <c:pt idx="2157">
                  <c:v>-2.3728058492699901E-2</c:v>
                </c:pt>
                <c:pt idx="2158">
                  <c:v>-2.2924134641500001E-2</c:v>
                </c:pt>
                <c:pt idx="2159">
                  <c:v>-2.2634213586099901E-2</c:v>
                </c:pt>
                <c:pt idx="2160">
                  <c:v>-2.1770416497300001E-2</c:v>
                </c:pt>
                <c:pt idx="2161">
                  <c:v>-2.26650265563E-2</c:v>
                </c:pt>
                <c:pt idx="2162">
                  <c:v>-2.1417010731799899E-2</c:v>
                </c:pt>
                <c:pt idx="2163">
                  <c:v>-2.1289697410600002E-2</c:v>
                </c:pt>
                <c:pt idx="2164">
                  <c:v>-2.1177581483800001E-2</c:v>
                </c:pt>
                <c:pt idx="2165">
                  <c:v>-2.0683438367900001E-2</c:v>
                </c:pt>
                <c:pt idx="2166">
                  <c:v>-2.0195275374099899E-2</c:v>
                </c:pt>
                <c:pt idx="2167">
                  <c:v>-1.99604927149E-2</c:v>
                </c:pt>
                <c:pt idx="2168">
                  <c:v>-1.9559674238100001E-2</c:v>
                </c:pt>
                <c:pt idx="2169">
                  <c:v>-1.9502580110000001E-2</c:v>
                </c:pt>
                <c:pt idx="2170">
                  <c:v>-1.9766746809000001E-2</c:v>
                </c:pt>
                <c:pt idx="2171">
                  <c:v>-2.3367226335300001E-2</c:v>
                </c:pt>
                <c:pt idx="2172">
                  <c:v>-2.3789745206099899E-2</c:v>
                </c:pt>
                <c:pt idx="2173">
                  <c:v>-2.4088526553499901E-2</c:v>
                </c:pt>
                <c:pt idx="2174">
                  <c:v>-2.4050635942199899E-2</c:v>
                </c:pt>
                <c:pt idx="2175">
                  <c:v>-2.3835825434000001E-2</c:v>
                </c:pt>
                <c:pt idx="2176">
                  <c:v>-2.36789016049E-2</c:v>
                </c:pt>
                <c:pt idx="2177">
                  <c:v>-2.3684665759199901E-2</c:v>
                </c:pt>
                <c:pt idx="2178">
                  <c:v>-2.3974045744299899E-2</c:v>
                </c:pt>
                <c:pt idx="2179">
                  <c:v>-2.37449636678E-2</c:v>
                </c:pt>
                <c:pt idx="2180">
                  <c:v>-2.3903474944100001E-2</c:v>
                </c:pt>
                <c:pt idx="2181">
                  <c:v>-2.3912620904800001E-2</c:v>
                </c:pt>
                <c:pt idx="2182">
                  <c:v>-2.3708629162500001E-2</c:v>
                </c:pt>
                <c:pt idx="2183">
                  <c:v>-2.3699727525300002E-2</c:v>
                </c:pt>
                <c:pt idx="2184">
                  <c:v>-2.3474750242099902E-2</c:v>
                </c:pt>
                <c:pt idx="2185">
                  <c:v>-2.2871295258599902E-2</c:v>
                </c:pt>
                <c:pt idx="2186">
                  <c:v>-4.1563469153500003E-2</c:v>
                </c:pt>
                <c:pt idx="2187">
                  <c:v>-4.2549347227000003E-2</c:v>
                </c:pt>
                <c:pt idx="2188">
                  <c:v>-4.3203494584800002E-2</c:v>
                </c:pt>
                <c:pt idx="2189">
                  <c:v>-4.2761880268199902E-2</c:v>
                </c:pt>
                <c:pt idx="2190">
                  <c:v>-4.2581537091800001E-2</c:v>
                </c:pt>
                <c:pt idx="2191">
                  <c:v>-4.26596162289999E-2</c:v>
                </c:pt>
                <c:pt idx="2192">
                  <c:v>-4.2074760275100001E-2</c:v>
                </c:pt>
                <c:pt idx="2193">
                  <c:v>-4.17739281951999E-2</c:v>
                </c:pt>
                <c:pt idx="2194">
                  <c:v>-4.15624365638999E-2</c:v>
                </c:pt>
                <c:pt idx="2195">
                  <c:v>-4.1485542384500002E-2</c:v>
                </c:pt>
                <c:pt idx="2196">
                  <c:v>-4.1346523370500002E-2</c:v>
                </c:pt>
                <c:pt idx="2197">
                  <c:v>-4.2792351504499899E-2</c:v>
                </c:pt>
                <c:pt idx="2198">
                  <c:v>-4.2516955559899899E-2</c:v>
                </c:pt>
                <c:pt idx="2199">
                  <c:v>-4.2629498603599901E-2</c:v>
                </c:pt>
                <c:pt idx="2200">
                  <c:v>-4.25549226448E-2</c:v>
                </c:pt>
                <c:pt idx="2201">
                  <c:v>-4.2600627000400001E-2</c:v>
                </c:pt>
                <c:pt idx="2202">
                  <c:v>-4.1731009219500001E-2</c:v>
                </c:pt>
                <c:pt idx="2203">
                  <c:v>-4.18602462632E-2</c:v>
                </c:pt>
                <c:pt idx="2204">
                  <c:v>-4.2443040824099901E-2</c:v>
                </c:pt>
                <c:pt idx="2205">
                  <c:v>-4.31718141587E-2</c:v>
                </c:pt>
                <c:pt idx="2206">
                  <c:v>-4.3461048464599902E-2</c:v>
                </c:pt>
                <c:pt idx="2207">
                  <c:v>-4.3876092795000002E-2</c:v>
                </c:pt>
                <c:pt idx="2208">
                  <c:v>-4.4349123514300003E-2</c:v>
                </c:pt>
                <c:pt idx="2209">
                  <c:v>-4.4998689509499902E-2</c:v>
                </c:pt>
                <c:pt idx="2210">
                  <c:v>-4.5050023289799901E-2</c:v>
                </c:pt>
                <c:pt idx="2211">
                  <c:v>-4.32982116267999E-2</c:v>
                </c:pt>
                <c:pt idx="2212">
                  <c:v>-4.3523572219200002E-2</c:v>
                </c:pt>
                <c:pt idx="2213">
                  <c:v>-4.3692608323000003E-2</c:v>
                </c:pt>
                <c:pt idx="2214">
                  <c:v>-4.4019730798700002E-2</c:v>
                </c:pt>
                <c:pt idx="2215">
                  <c:v>-4.3748166402000001E-2</c:v>
                </c:pt>
                <c:pt idx="2216">
                  <c:v>-4.4044697899700003E-2</c:v>
                </c:pt>
                <c:pt idx="2217">
                  <c:v>-4.4270719713199902E-2</c:v>
                </c:pt>
                <c:pt idx="2218">
                  <c:v>-5.2846013012800001E-2</c:v>
                </c:pt>
                <c:pt idx="2219">
                  <c:v>-5.5818138233800003E-2</c:v>
                </c:pt>
                <c:pt idx="2220">
                  <c:v>-5.5968059924000002E-2</c:v>
                </c:pt>
                <c:pt idx="2221">
                  <c:v>-5.6642943979599902E-2</c:v>
                </c:pt>
                <c:pt idx="2222">
                  <c:v>-5.7425905747899901E-2</c:v>
                </c:pt>
                <c:pt idx="2223">
                  <c:v>-5.75200047831999E-2</c:v>
                </c:pt>
                <c:pt idx="2224">
                  <c:v>-5.7982748069999902E-2</c:v>
                </c:pt>
                <c:pt idx="2225">
                  <c:v>-5.7727651115E-2</c:v>
                </c:pt>
                <c:pt idx="2226">
                  <c:v>-5.7780832588500003E-2</c:v>
                </c:pt>
                <c:pt idx="2227">
                  <c:v>-5.8343637883600002E-2</c:v>
                </c:pt>
                <c:pt idx="2228">
                  <c:v>-4.8862983011100002E-2</c:v>
                </c:pt>
                <c:pt idx="2229">
                  <c:v>-4.87840512537E-2</c:v>
                </c:pt>
                <c:pt idx="2230">
                  <c:v>-4.9348174301599899E-2</c:v>
                </c:pt>
                <c:pt idx="2231">
                  <c:v>-4.89551650862999E-2</c:v>
                </c:pt>
                <c:pt idx="2232">
                  <c:v>-4.8143434422200003E-2</c:v>
                </c:pt>
                <c:pt idx="2233">
                  <c:v>-4.8336702891700001E-2</c:v>
                </c:pt>
                <c:pt idx="2234">
                  <c:v>-4.8429168264800003E-2</c:v>
                </c:pt>
                <c:pt idx="2235">
                  <c:v>-4.8613966599400003E-2</c:v>
                </c:pt>
                <c:pt idx="2236">
                  <c:v>-4.8292176247499902E-2</c:v>
                </c:pt>
                <c:pt idx="2237">
                  <c:v>-4.8187454358699901E-2</c:v>
                </c:pt>
                <c:pt idx="2238">
                  <c:v>-4.73082593515999E-2</c:v>
                </c:pt>
                <c:pt idx="2239">
                  <c:v>-4.72574573948999E-2</c:v>
                </c:pt>
                <c:pt idx="2240">
                  <c:v>-4.7262775502699902E-2</c:v>
                </c:pt>
                <c:pt idx="2241">
                  <c:v>-4.7212344308299903E-2</c:v>
                </c:pt>
                <c:pt idx="2242">
                  <c:v>-4.73048733382E-2</c:v>
                </c:pt>
                <c:pt idx="2243">
                  <c:v>-4.7035426123899902E-2</c:v>
                </c:pt>
                <c:pt idx="2244">
                  <c:v>-4.6872349604000003E-2</c:v>
                </c:pt>
                <c:pt idx="2245">
                  <c:v>-4.6786327196299902E-2</c:v>
                </c:pt>
                <c:pt idx="2246">
                  <c:v>-4.67595201181999E-2</c:v>
                </c:pt>
                <c:pt idx="2247">
                  <c:v>-4.67543107951E-2</c:v>
                </c:pt>
                <c:pt idx="2248">
                  <c:v>-4.6657543763900002E-2</c:v>
                </c:pt>
                <c:pt idx="2249">
                  <c:v>-4.59992853938999E-2</c:v>
                </c:pt>
                <c:pt idx="2250">
                  <c:v>-4.5769624055199902E-2</c:v>
                </c:pt>
                <c:pt idx="2251">
                  <c:v>-4.58776700814E-2</c:v>
                </c:pt>
                <c:pt idx="2252">
                  <c:v>-4.5599436416300002E-2</c:v>
                </c:pt>
                <c:pt idx="2253">
                  <c:v>-4.1589843645199902E-2</c:v>
                </c:pt>
                <c:pt idx="2254">
                  <c:v>-4.11231536448999E-2</c:v>
                </c:pt>
                <c:pt idx="2255">
                  <c:v>-4.0897334495599902E-2</c:v>
                </c:pt>
                <c:pt idx="2256">
                  <c:v>-4.0764137609499901E-2</c:v>
                </c:pt>
                <c:pt idx="2257">
                  <c:v>-4.0657910277100001E-2</c:v>
                </c:pt>
                <c:pt idx="2258">
                  <c:v>-4.0283909893900002E-2</c:v>
                </c:pt>
                <c:pt idx="2259">
                  <c:v>-4.0108673351899903E-2</c:v>
                </c:pt>
                <c:pt idx="2260">
                  <c:v>-3.9796838926100003E-2</c:v>
                </c:pt>
                <c:pt idx="2261">
                  <c:v>-3.9851252098599903E-2</c:v>
                </c:pt>
                <c:pt idx="2262">
                  <c:v>-3.9637496281099902E-2</c:v>
                </c:pt>
                <c:pt idx="2263">
                  <c:v>-3.9402151785300002E-2</c:v>
                </c:pt>
                <c:pt idx="2264">
                  <c:v>-3.9080276838399902E-2</c:v>
                </c:pt>
                <c:pt idx="2265">
                  <c:v>-3.8853019426299901E-2</c:v>
                </c:pt>
                <c:pt idx="2266">
                  <c:v>-3.8431273538900003E-2</c:v>
                </c:pt>
                <c:pt idx="2267">
                  <c:v>-3.7369064464100002E-2</c:v>
                </c:pt>
                <c:pt idx="2268">
                  <c:v>-3.5466717696600002E-2</c:v>
                </c:pt>
                <c:pt idx="2269">
                  <c:v>-3.4581438657400002E-2</c:v>
                </c:pt>
                <c:pt idx="2270">
                  <c:v>-3.43586686816999E-2</c:v>
                </c:pt>
                <c:pt idx="2271">
                  <c:v>-3.40906246505999E-2</c:v>
                </c:pt>
                <c:pt idx="2272">
                  <c:v>-3.3803914414199901E-2</c:v>
                </c:pt>
                <c:pt idx="2273">
                  <c:v>-3.3475710419700003E-2</c:v>
                </c:pt>
                <c:pt idx="2274">
                  <c:v>-3.2896131659699901E-2</c:v>
                </c:pt>
                <c:pt idx="2275">
                  <c:v>-3.2643285717800001E-2</c:v>
                </c:pt>
                <c:pt idx="2276">
                  <c:v>-3.1774555848100003E-2</c:v>
                </c:pt>
                <c:pt idx="2277">
                  <c:v>-3.4093245734700003E-2</c:v>
                </c:pt>
                <c:pt idx="2278">
                  <c:v>-3.2240109967800003E-2</c:v>
                </c:pt>
                <c:pt idx="2279">
                  <c:v>-3.2352565332899902E-2</c:v>
                </c:pt>
                <c:pt idx="2280">
                  <c:v>-3.1850462296700001E-2</c:v>
                </c:pt>
                <c:pt idx="2281">
                  <c:v>-3.15418153221E-2</c:v>
                </c:pt>
                <c:pt idx="2282">
                  <c:v>-3.0758334618299899E-2</c:v>
                </c:pt>
                <c:pt idx="2283">
                  <c:v>-3.2458881763199901E-2</c:v>
                </c:pt>
                <c:pt idx="2284">
                  <c:v>-3.22972907409E-2</c:v>
                </c:pt>
                <c:pt idx="2285">
                  <c:v>-3.24554105932E-2</c:v>
                </c:pt>
                <c:pt idx="2286">
                  <c:v>-3.21603505053999E-2</c:v>
                </c:pt>
                <c:pt idx="2287">
                  <c:v>-3.1878549423000002E-2</c:v>
                </c:pt>
                <c:pt idx="2288">
                  <c:v>-3.19635045741999E-2</c:v>
                </c:pt>
                <c:pt idx="2289">
                  <c:v>-3.2105341308600002E-2</c:v>
                </c:pt>
                <c:pt idx="2290">
                  <c:v>-3.26280082463999E-2</c:v>
                </c:pt>
                <c:pt idx="2291">
                  <c:v>-3.3148608633499901E-2</c:v>
                </c:pt>
                <c:pt idx="2292">
                  <c:v>-3.2928989563399902E-2</c:v>
                </c:pt>
                <c:pt idx="2293">
                  <c:v>-3.3009651390300002E-2</c:v>
                </c:pt>
                <c:pt idx="2294">
                  <c:v>-3.2279105404400002E-2</c:v>
                </c:pt>
                <c:pt idx="2295">
                  <c:v>-2.8473509789600001E-2</c:v>
                </c:pt>
                <c:pt idx="2296">
                  <c:v>-2.7874399645199902E-2</c:v>
                </c:pt>
                <c:pt idx="2297">
                  <c:v>-2.7649026515899899E-2</c:v>
                </c:pt>
                <c:pt idx="2298">
                  <c:v>-2.8301603788699899E-2</c:v>
                </c:pt>
                <c:pt idx="2299">
                  <c:v>-2.9151125442800001E-2</c:v>
                </c:pt>
                <c:pt idx="2300">
                  <c:v>-2.9903172126200001E-2</c:v>
                </c:pt>
                <c:pt idx="2301">
                  <c:v>-2.9850945658900001E-2</c:v>
                </c:pt>
                <c:pt idx="2302">
                  <c:v>-2.92666810816E-2</c:v>
                </c:pt>
                <c:pt idx="2303">
                  <c:v>-2.87033381528E-2</c:v>
                </c:pt>
                <c:pt idx="2304">
                  <c:v>-2.8644942519500002E-2</c:v>
                </c:pt>
                <c:pt idx="2305">
                  <c:v>-2.87640307915E-2</c:v>
                </c:pt>
                <c:pt idx="2306">
                  <c:v>-2.8928984076299898E-2</c:v>
                </c:pt>
                <c:pt idx="2307">
                  <c:v>-2.8995627551099901E-2</c:v>
                </c:pt>
                <c:pt idx="2308">
                  <c:v>-4.2594473079400001E-2</c:v>
                </c:pt>
                <c:pt idx="2309">
                  <c:v>-4.54156437717999E-2</c:v>
                </c:pt>
                <c:pt idx="2310">
                  <c:v>-4.5902173092499901E-2</c:v>
                </c:pt>
                <c:pt idx="2311">
                  <c:v>-4.6624838630500001E-2</c:v>
                </c:pt>
                <c:pt idx="2312">
                  <c:v>-4.6707450724200003E-2</c:v>
                </c:pt>
                <c:pt idx="2313">
                  <c:v>-4.7653818400399901E-2</c:v>
                </c:pt>
                <c:pt idx="2314">
                  <c:v>-4.7865415808800001E-2</c:v>
                </c:pt>
                <c:pt idx="2315">
                  <c:v>-4.7952649989300003E-2</c:v>
                </c:pt>
                <c:pt idx="2316">
                  <c:v>-4.8016383802899902E-2</c:v>
                </c:pt>
                <c:pt idx="2317">
                  <c:v>-4.8584076854300003E-2</c:v>
                </c:pt>
                <c:pt idx="2318">
                  <c:v>-4.9031739669500002E-2</c:v>
                </c:pt>
                <c:pt idx="2319">
                  <c:v>-4.9355097482200003E-2</c:v>
                </c:pt>
                <c:pt idx="2320">
                  <c:v>-5.0016952848E-2</c:v>
                </c:pt>
                <c:pt idx="2321">
                  <c:v>-5.0706463036400001E-2</c:v>
                </c:pt>
                <c:pt idx="2322">
                  <c:v>-5.2103871681899901E-2</c:v>
                </c:pt>
                <c:pt idx="2323">
                  <c:v>-4.6939873757800003E-2</c:v>
                </c:pt>
                <c:pt idx="2324">
                  <c:v>-4.8817115150900002E-2</c:v>
                </c:pt>
                <c:pt idx="2325">
                  <c:v>-4.9145666748100003E-2</c:v>
                </c:pt>
                <c:pt idx="2326">
                  <c:v>-5.0177056270500002E-2</c:v>
                </c:pt>
                <c:pt idx="2327">
                  <c:v>-5.1020880081000003E-2</c:v>
                </c:pt>
                <c:pt idx="2328">
                  <c:v>-5.2783192048999901E-2</c:v>
                </c:pt>
                <c:pt idx="2329">
                  <c:v>-5.3056754369000002E-2</c:v>
                </c:pt>
                <c:pt idx="2330">
                  <c:v>-5.2619898700999902E-2</c:v>
                </c:pt>
                <c:pt idx="2331">
                  <c:v>-5.4465982391700002E-2</c:v>
                </c:pt>
                <c:pt idx="2332">
                  <c:v>-5.49846803329999E-2</c:v>
                </c:pt>
                <c:pt idx="2333">
                  <c:v>-5.5207577945299902E-2</c:v>
                </c:pt>
                <c:pt idx="2334">
                  <c:v>-5.5639785971900002E-2</c:v>
                </c:pt>
                <c:pt idx="2335">
                  <c:v>-5.6197590056800001E-2</c:v>
                </c:pt>
                <c:pt idx="2336">
                  <c:v>-5.6602610229800003E-2</c:v>
                </c:pt>
                <c:pt idx="2337">
                  <c:v>-5.7792970094999903E-2</c:v>
                </c:pt>
                <c:pt idx="2338">
                  <c:v>-5.8041031590100003E-2</c:v>
                </c:pt>
                <c:pt idx="2339">
                  <c:v>-5.85764756664999E-2</c:v>
                </c:pt>
                <c:pt idx="2340">
                  <c:v>-5.9008315021500002E-2</c:v>
                </c:pt>
                <c:pt idx="2341">
                  <c:v>-5.9015828635499902E-2</c:v>
                </c:pt>
                <c:pt idx="2342">
                  <c:v>-5.9311399080700003E-2</c:v>
                </c:pt>
                <c:pt idx="2343">
                  <c:v>-5.9438657662499901E-2</c:v>
                </c:pt>
                <c:pt idx="2344">
                  <c:v>-6.0046212784599901E-2</c:v>
                </c:pt>
                <c:pt idx="2345">
                  <c:v>-5.6451139402500003E-2</c:v>
                </c:pt>
                <c:pt idx="2346">
                  <c:v>-5.56673393850999E-2</c:v>
                </c:pt>
                <c:pt idx="2347">
                  <c:v>-5.4663996114099903E-2</c:v>
                </c:pt>
                <c:pt idx="2348">
                  <c:v>-5.4293485894600001E-2</c:v>
                </c:pt>
                <c:pt idx="2349">
                  <c:v>-5.3950159814600003E-2</c:v>
                </c:pt>
                <c:pt idx="2350">
                  <c:v>-5.2904443994400002E-2</c:v>
                </c:pt>
                <c:pt idx="2351">
                  <c:v>-5.2594426447199902E-2</c:v>
                </c:pt>
                <c:pt idx="2352">
                  <c:v>-5.23294108552999E-2</c:v>
                </c:pt>
                <c:pt idx="2353">
                  <c:v>-5.1119513972300003E-2</c:v>
                </c:pt>
                <c:pt idx="2354">
                  <c:v>-5.08289302533999E-2</c:v>
                </c:pt>
                <c:pt idx="2355">
                  <c:v>-5.03558705107E-2</c:v>
                </c:pt>
                <c:pt idx="2356">
                  <c:v>-4.9749972619900003E-2</c:v>
                </c:pt>
                <c:pt idx="2357">
                  <c:v>-4.9174858024300001E-2</c:v>
                </c:pt>
                <c:pt idx="2358">
                  <c:v>-5.4412469983300002E-2</c:v>
                </c:pt>
                <c:pt idx="2359">
                  <c:v>-5.3265783588300003E-2</c:v>
                </c:pt>
                <c:pt idx="2360">
                  <c:v>-5.2802576293499902E-2</c:v>
                </c:pt>
                <c:pt idx="2361">
                  <c:v>-5.2392707325299902E-2</c:v>
                </c:pt>
                <c:pt idx="2362">
                  <c:v>-5.13987669105E-2</c:v>
                </c:pt>
                <c:pt idx="2363">
                  <c:v>-5.0849406430900003E-2</c:v>
                </c:pt>
                <c:pt idx="2364">
                  <c:v>-5.09269252081E-2</c:v>
                </c:pt>
                <c:pt idx="2365">
                  <c:v>-5.03308092364999E-2</c:v>
                </c:pt>
                <c:pt idx="2366">
                  <c:v>-5.0046312617600001E-2</c:v>
                </c:pt>
                <c:pt idx="2367">
                  <c:v>-5.0808709256500002E-2</c:v>
                </c:pt>
                <c:pt idx="2368">
                  <c:v>-5.10408472498999E-2</c:v>
                </c:pt>
                <c:pt idx="2369">
                  <c:v>-5.0734647888499899E-2</c:v>
                </c:pt>
                <c:pt idx="2370">
                  <c:v>-5.0654843984899903E-2</c:v>
                </c:pt>
                <c:pt idx="2371">
                  <c:v>-4.95589242314999E-2</c:v>
                </c:pt>
                <c:pt idx="2372">
                  <c:v>-4.9290814114599901E-2</c:v>
                </c:pt>
                <c:pt idx="2373">
                  <c:v>-5.5730834936100003E-2</c:v>
                </c:pt>
                <c:pt idx="2374">
                  <c:v>-5.5496902907800003E-2</c:v>
                </c:pt>
                <c:pt idx="2375">
                  <c:v>-5.5454199893899901E-2</c:v>
                </c:pt>
                <c:pt idx="2376">
                  <c:v>-5.5477370838900003E-2</c:v>
                </c:pt>
                <c:pt idx="2377">
                  <c:v>-5.5297778935100003E-2</c:v>
                </c:pt>
                <c:pt idx="2378">
                  <c:v>-5.52752576546999E-2</c:v>
                </c:pt>
                <c:pt idx="2379">
                  <c:v>-5.5213613907799899E-2</c:v>
                </c:pt>
                <c:pt idx="2380">
                  <c:v>-5.4738676977800001E-2</c:v>
                </c:pt>
                <c:pt idx="2381">
                  <c:v>-5.47071745635999E-2</c:v>
                </c:pt>
                <c:pt idx="2382">
                  <c:v>-5.5029005666499903E-2</c:v>
                </c:pt>
                <c:pt idx="2383">
                  <c:v>-5.4181928754500001E-2</c:v>
                </c:pt>
                <c:pt idx="2384">
                  <c:v>-5.3377639772200003E-2</c:v>
                </c:pt>
                <c:pt idx="2385">
                  <c:v>-5.4269500093600001E-2</c:v>
                </c:pt>
                <c:pt idx="2386">
                  <c:v>-5.3114303849699902E-2</c:v>
                </c:pt>
                <c:pt idx="2387">
                  <c:v>-5.23506956317999E-2</c:v>
                </c:pt>
                <c:pt idx="2388">
                  <c:v>-5.19026352728999E-2</c:v>
                </c:pt>
                <c:pt idx="2389">
                  <c:v>-5.1306938113800001E-2</c:v>
                </c:pt>
                <c:pt idx="2390">
                  <c:v>-5.1089038646599902E-2</c:v>
                </c:pt>
                <c:pt idx="2391">
                  <c:v>-4.9977289987899902E-2</c:v>
                </c:pt>
                <c:pt idx="2392">
                  <c:v>-5.2575490074200003E-2</c:v>
                </c:pt>
                <c:pt idx="2393">
                  <c:v>-5.3031516792900003E-2</c:v>
                </c:pt>
                <c:pt idx="2394">
                  <c:v>-5.3516628848700003E-2</c:v>
                </c:pt>
                <c:pt idx="2395">
                  <c:v>-5.2946747805500002E-2</c:v>
                </c:pt>
                <c:pt idx="2396">
                  <c:v>-5.2562885284000001E-2</c:v>
                </c:pt>
                <c:pt idx="2397">
                  <c:v>-5.2880021375099902E-2</c:v>
                </c:pt>
                <c:pt idx="2398">
                  <c:v>-5.28013299360999E-2</c:v>
                </c:pt>
                <c:pt idx="2399">
                  <c:v>-5.3570078336100002E-2</c:v>
                </c:pt>
                <c:pt idx="2400">
                  <c:v>-5.3623870343999902E-2</c:v>
                </c:pt>
                <c:pt idx="2401">
                  <c:v>-5.3960430371700001E-2</c:v>
                </c:pt>
                <c:pt idx="2402">
                  <c:v>-5.4358121237100002E-2</c:v>
                </c:pt>
                <c:pt idx="2403">
                  <c:v>-5.4997558938900001E-2</c:v>
                </c:pt>
                <c:pt idx="2404">
                  <c:v>-5.5449624598700002E-2</c:v>
                </c:pt>
                <c:pt idx="2405">
                  <c:v>-5.5268248267100001E-2</c:v>
                </c:pt>
                <c:pt idx="2406">
                  <c:v>-4.63705087823E-2</c:v>
                </c:pt>
                <c:pt idx="2407">
                  <c:v>-4.5748596310399903E-2</c:v>
                </c:pt>
                <c:pt idx="2408">
                  <c:v>-4.5122589143900001E-2</c:v>
                </c:pt>
                <c:pt idx="2409">
                  <c:v>-4.5176069148399903E-2</c:v>
                </c:pt>
                <c:pt idx="2410">
                  <c:v>-4.5530461768399901E-2</c:v>
                </c:pt>
                <c:pt idx="2411">
                  <c:v>-4.5919615205500003E-2</c:v>
                </c:pt>
                <c:pt idx="2412">
                  <c:v>-4.60733252534999E-2</c:v>
                </c:pt>
                <c:pt idx="2413">
                  <c:v>-4.6193354736600002E-2</c:v>
                </c:pt>
                <c:pt idx="2414">
                  <c:v>-4.7374493429199901E-2</c:v>
                </c:pt>
                <c:pt idx="2415">
                  <c:v>-4.7223131534199901E-2</c:v>
                </c:pt>
                <c:pt idx="2416">
                  <c:v>-4.7845354372500003E-2</c:v>
                </c:pt>
                <c:pt idx="2417">
                  <c:v>-4.7519334035300002E-2</c:v>
                </c:pt>
                <c:pt idx="2418">
                  <c:v>-4.73751045135999E-2</c:v>
                </c:pt>
                <c:pt idx="2419">
                  <c:v>-4.74200875497999E-2</c:v>
                </c:pt>
                <c:pt idx="2420">
                  <c:v>-4.8198072653699901E-2</c:v>
                </c:pt>
                <c:pt idx="2421">
                  <c:v>-4.7991186837099901E-2</c:v>
                </c:pt>
                <c:pt idx="2422">
                  <c:v>-4.8069212402000003E-2</c:v>
                </c:pt>
                <c:pt idx="2423">
                  <c:v>-4.80952431928999E-2</c:v>
                </c:pt>
                <c:pt idx="2424">
                  <c:v>-4.8595264192199901E-2</c:v>
                </c:pt>
                <c:pt idx="2425">
                  <c:v>-4.8337821276499902E-2</c:v>
                </c:pt>
                <c:pt idx="2426">
                  <c:v>-4.9237279048099901E-2</c:v>
                </c:pt>
                <c:pt idx="2427">
                  <c:v>-4.9709546052299901E-2</c:v>
                </c:pt>
                <c:pt idx="2428">
                  <c:v>-5.01401570720999E-2</c:v>
                </c:pt>
                <c:pt idx="2429">
                  <c:v>-5.0345065667300001E-2</c:v>
                </c:pt>
                <c:pt idx="2430">
                  <c:v>-5.0514479509099902E-2</c:v>
                </c:pt>
                <c:pt idx="2431">
                  <c:v>-5.0991592315900003E-2</c:v>
                </c:pt>
                <c:pt idx="2432">
                  <c:v>-5.1031758713299902E-2</c:v>
                </c:pt>
                <c:pt idx="2433">
                  <c:v>-5.1204929022400002E-2</c:v>
                </c:pt>
                <c:pt idx="2434">
                  <c:v>-4.54736935037999E-2</c:v>
                </c:pt>
                <c:pt idx="2435">
                  <c:v>-4.50694197995999E-2</c:v>
                </c:pt>
                <c:pt idx="2436">
                  <c:v>-4.5044860917600002E-2</c:v>
                </c:pt>
                <c:pt idx="2437">
                  <c:v>-4.5679936220299901E-2</c:v>
                </c:pt>
                <c:pt idx="2438">
                  <c:v>-4.5816886819900003E-2</c:v>
                </c:pt>
                <c:pt idx="2439">
                  <c:v>-4.5954158577300001E-2</c:v>
                </c:pt>
                <c:pt idx="2440">
                  <c:v>-4.6269066975099901E-2</c:v>
                </c:pt>
                <c:pt idx="2441">
                  <c:v>-4.7314648192199903E-2</c:v>
                </c:pt>
                <c:pt idx="2442">
                  <c:v>-4.7435744575200001E-2</c:v>
                </c:pt>
                <c:pt idx="2443">
                  <c:v>-4.7890794001300002E-2</c:v>
                </c:pt>
                <c:pt idx="2444">
                  <c:v>-4.83446884199999E-2</c:v>
                </c:pt>
                <c:pt idx="2445">
                  <c:v>-4.2098041468600002E-2</c:v>
                </c:pt>
                <c:pt idx="2446">
                  <c:v>-4.08189297786999E-2</c:v>
                </c:pt>
                <c:pt idx="2447">
                  <c:v>-4.0585104343700003E-2</c:v>
                </c:pt>
                <c:pt idx="2448">
                  <c:v>-4.0422943933999901E-2</c:v>
                </c:pt>
                <c:pt idx="2449">
                  <c:v>-4.0248293740600002E-2</c:v>
                </c:pt>
                <c:pt idx="2450">
                  <c:v>-4.0150355669799902E-2</c:v>
                </c:pt>
                <c:pt idx="2451">
                  <c:v>-3.9569398455099901E-2</c:v>
                </c:pt>
                <c:pt idx="2452">
                  <c:v>-3.9472811628200002E-2</c:v>
                </c:pt>
                <c:pt idx="2453">
                  <c:v>-3.9268496463500002E-2</c:v>
                </c:pt>
                <c:pt idx="2454">
                  <c:v>-3.8972325090499901E-2</c:v>
                </c:pt>
                <c:pt idx="2455">
                  <c:v>-3.87542321164E-2</c:v>
                </c:pt>
                <c:pt idx="2456">
                  <c:v>-4.1168096331599902E-2</c:v>
                </c:pt>
                <c:pt idx="2457">
                  <c:v>-3.8038122758400003E-2</c:v>
                </c:pt>
                <c:pt idx="2458">
                  <c:v>-3.78336713579999E-2</c:v>
                </c:pt>
                <c:pt idx="2459">
                  <c:v>-3.6395213939599901E-2</c:v>
                </c:pt>
                <c:pt idx="2460">
                  <c:v>-3.5858386885499902E-2</c:v>
                </c:pt>
                <c:pt idx="2461">
                  <c:v>-3.4701420968299902E-2</c:v>
                </c:pt>
                <c:pt idx="2462">
                  <c:v>-3.35749437140999E-2</c:v>
                </c:pt>
                <c:pt idx="2463">
                  <c:v>-3.2692600241900002E-2</c:v>
                </c:pt>
                <c:pt idx="2464">
                  <c:v>-3.1857351961000001E-2</c:v>
                </c:pt>
                <c:pt idx="2465">
                  <c:v>-3.08649078268E-2</c:v>
                </c:pt>
                <c:pt idx="2466">
                  <c:v>-3.09824187478E-2</c:v>
                </c:pt>
                <c:pt idx="2467">
                  <c:v>-3.0153777441699899E-2</c:v>
                </c:pt>
                <c:pt idx="2468">
                  <c:v>-2.7854696093800001E-2</c:v>
                </c:pt>
                <c:pt idx="2469">
                  <c:v>-4.7780647824800002E-2</c:v>
                </c:pt>
                <c:pt idx="2470">
                  <c:v>-4.8223871949199901E-2</c:v>
                </c:pt>
                <c:pt idx="2471">
                  <c:v>-4.8341013892199899E-2</c:v>
                </c:pt>
                <c:pt idx="2472">
                  <c:v>-4.8504278713600003E-2</c:v>
                </c:pt>
                <c:pt idx="2473">
                  <c:v>-4.8547656040500001E-2</c:v>
                </c:pt>
                <c:pt idx="2474">
                  <c:v>-4.8247413042600003E-2</c:v>
                </c:pt>
                <c:pt idx="2475">
                  <c:v>-4.8188097344200001E-2</c:v>
                </c:pt>
                <c:pt idx="2476">
                  <c:v>-4.8209328513100003E-2</c:v>
                </c:pt>
                <c:pt idx="2477">
                  <c:v>-4.7835266512799901E-2</c:v>
                </c:pt>
                <c:pt idx="2478">
                  <c:v>-4.7895984451699902E-2</c:v>
                </c:pt>
                <c:pt idx="2479">
                  <c:v>-4.7527510199100002E-2</c:v>
                </c:pt>
                <c:pt idx="2480">
                  <c:v>-4.70149025429E-2</c:v>
                </c:pt>
                <c:pt idx="2481">
                  <c:v>-4.6795739738800003E-2</c:v>
                </c:pt>
                <c:pt idx="2482">
                  <c:v>-4.5721891604600003E-2</c:v>
                </c:pt>
                <c:pt idx="2483">
                  <c:v>-4.4411051357999901E-2</c:v>
                </c:pt>
                <c:pt idx="2484">
                  <c:v>-5.4548737444899902E-2</c:v>
                </c:pt>
                <c:pt idx="2485">
                  <c:v>-5.6741180667700002E-2</c:v>
                </c:pt>
                <c:pt idx="2486">
                  <c:v>-5.6829558118999902E-2</c:v>
                </c:pt>
                <c:pt idx="2487">
                  <c:v>-5.81197458801999E-2</c:v>
                </c:pt>
                <c:pt idx="2488">
                  <c:v>-5.8680772181700001E-2</c:v>
                </c:pt>
                <c:pt idx="2489">
                  <c:v>-5.8641972710600003E-2</c:v>
                </c:pt>
                <c:pt idx="2490">
                  <c:v>-5.8352995109000001E-2</c:v>
                </c:pt>
                <c:pt idx="2491">
                  <c:v>-5.98217009026E-2</c:v>
                </c:pt>
                <c:pt idx="2492">
                  <c:v>-5.9902035137900003E-2</c:v>
                </c:pt>
                <c:pt idx="2493">
                  <c:v>-6.0458272396399899E-2</c:v>
                </c:pt>
                <c:pt idx="2494">
                  <c:v>-6.04688659831999E-2</c:v>
                </c:pt>
                <c:pt idx="2495">
                  <c:v>-6.0696205951899902E-2</c:v>
                </c:pt>
                <c:pt idx="2496">
                  <c:v>-6.23470491945999E-2</c:v>
                </c:pt>
                <c:pt idx="2497">
                  <c:v>-6.3178652821099898E-2</c:v>
                </c:pt>
                <c:pt idx="2498">
                  <c:v>-6.3479097262900006E-2</c:v>
                </c:pt>
                <c:pt idx="2499">
                  <c:v>-6.3694943315599897E-2</c:v>
                </c:pt>
                <c:pt idx="2500">
                  <c:v>-6.4869675271000002E-2</c:v>
                </c:pt>
                <c:pt idx="2501">
                  <c:v>-6.55443224505E-2</c:v>
                </c:pt>
                <c:pt idx="2502">
                  <c:v>-6.5593293386400006E-2</c:v>
                </c:pt>
                <c:pt idx="2503">
                  <c:v>-6.5804291402999898E-2</c:v>
                </c:pt>
                <c:pt idx="2504">
                  <c:v>-6.6216423192499901E-2</c:v>
                </c:pt>
                <c:pt idx="2505">
                  <c:v>-6.6270690641799898E-2</c:v>
                </c:pt>
                <c:pt idx="2506">
                  <c:v>-5.38493551473E-2</c:v>
                </c:pt>
                <c:pt idx="2507">
                  <c:v>-5.3430147546700002E-2</c:v>
                </c:pt>
                <c:pt idx="2508">
                  <c:v>-5.3783561264299902E-2</c:v>
                </c:pt>
                <c:pt idx="2509">
                  <c:v>-5.3887321791600003E-2</c:v>
                </c:pt>
                <c:pt idx="2510">
                  <c:v>-5.4172703965399902E-2</c:v>
                </c:pt>
                <c:pt idx="2511">
                  <c:v>-5.4324237182200003E-2</c:v>
                </c:pt>
                <c:pt idx="2512">
                  <c:v>-5.43456816187999E-2</c:v>
                </c:pt>
                <c:pt idx="2513">
                  <c:v>-5.4697522122599901E-2</c:v>
                </c:pt>
                <c:pt idx="2514">
                  <c:v>-5.5621989823199901E-2</c:v>
                </c:pt>
                <c:pt idx="2515">
                  <c:v>-5.5791999242300001E-2</c:v>
                </c:pt>
                <c:pt idx="2516">
                  <c:v>-5.5800209095100001E-2</c:v>
                </c:pt>
                <c:pt idx="2517">
                  <c:v>-5.5587766283800001E-2</c:v>
                </c:pt>
                <c:pt idx="2518">
                  <c:v>-4.9194845066700001E-2</c:v>
                </c:pt>
                <c:pt idx="2519">
                  <c:v>-4.85283040829999E-2</c:v>
                </c:pt>
                <c:pt idx="2520">
                  <c:v>-4.8672393993899901E-2</c:v>
                </c:pt>
                <c:pt idx="2521">
                  <c:v>-4.8782609007200002E-2</c:v>
                </c:pt>
                <c:pt idx="2522">
                  <c:v>-4.8568049267700003E-2</c:v>
                </c:pt>
                <c:pt idx="2523">
                  <c:v>-4.81014149578999E-2</c:v>
                </c:pt>
                <c:pt idx="2524">
                  <c:v>-4.8236637140299903E-2</c:v>
                </c:pt>
                <c:pt idx="2525">
                  <c:v>-4.80915357100999E-2</c:v>
                </c:pt>
                <c:pt idx="2526">
                  <c:v>-4.8013934341799902E-2</c:v>
                </c:pt>
                <c:pt idx="2527">
                  <c:v>-4.79538077502E-2</c:v>
                </c:pt>
                <c:pt idx="2528">
                  <c:v>-4.77069634232999E-2</c:v>
                </c:pt>
                <c:pt idx="2529">
                  <c:v>-4.7589144197799901E-2</c:v>
                </c:pt>
                <c:pt idx="2530">
                  <c:v>-4.6905210985200001E-2</c:v>
                </c:pt>
                <c:pt idx="2531">
                  <c:v>-4.7098783945300003E-2</c:v>
                </c:pt>
                <c:pt idx="2532">
                  <c:v>-4.7426061297599902E-2</c:v>
                </c:pt>
                <c:pt idx="2533">
                  <c:v>-4.70233067444999E-2</c:v>
                </c:pt>
                <c:pt idx="2534">
                  <c:v>-4.7659622418200001E-2</c:v>
                </c:pt>
                <c:pt idx="2535">
                  <c:v>-4.7534563037600001E-2</c:v>
                </c:pt>
                <c:pt idx="2536">
                  <c:v>-4.7801965396300002E-2</c:v>
                </c:pt>
                <c:pt idx="2537">
                  <c:v>-4.7911183168599901E-2</c:v>
                </c:pt>
                <c:pt idx="2538">
                  <c:v>-4.7871176894E-2</c:v>
                </c:pt>
                <c:pt idx="2539">
                  <c:v>-4.8107214291699903E-2</c:v>
                </c:pt>
                <c:pt idx="2540">
                  <c:v>-4.8067380495199902E-2</c:v>
                </c:pt>
                <c:pt idx="2541">
                  <c:v>-4.7836846622400002E-2</c:v>
                </c:pt>
                <c:pt idx="2542">
                  <c:v>-4.7751324341299903E-2</c:v>
                </c:pt>
                <c:pt idx="2543">
                  <c:v>-4.8673199569399903E-2</c:v>
                </c:pt>
                <c:pt idx="2544">
                  <c:v>-4.4473400324200003E-2</c:v>
                </c:pt>
                <c:pt idx="2545">
                  <c:v>-4.43746240297999E-2</c:v>
                </c:pt>
                <c:pt idx="2546">
                  <c:v>-4.4542743264500001E-2</c:v>
                </c:pt>
                <c:pt idx="2547">
                  <c:v>-4.47342483002999E-2</c:v>
                </c:pt>
                <c:pt idx="2548">
                  <c:v>-4.46035044773E-2</c:v>
                </c:pt>
                <c:pt idx="2549">
                  <c:v>-4.4552129012900003E-2</c:v>
                </c:pt>
                <c:pt idx="2550">
                  <c:v>-4.4420469171899901E-2</c:v>
                </c:pt>
                <c:pt idx="2551">
                  <c:v>-4.4580502536499901E-2</c:v>
                </c:pt>
                <c:pt idx="2552">
                  <c:v>-4.4758465774900003E-2</c:v>
                </c:pt>
                <c:pt idx="2553">
                  <c:v>-4.4607544221299901E-2</c:v>
                </c:pt>
                <c:pt idx="2554">
                  <c:v>-4.4524744631500003E-2</c:v>
                </c:pt>
                <c:pt idx="2555">
                  <c:v>-4.44044498018E-2</c:v>
                </c:pt>
                <c:pt idx="2556">
                  <c:v>-4.24789609640999E-2</c:v>
                </c:pt>
                <c:pt idx="2557">
                  <c:v>-4.1668058070100003E-2</c:v>
                </c:pt>
                <c:pt idx="2558">
                  <c:v>-4.1187355303099901E-2</c:v>
                </c:pt>
                <c:pt idx="2559">
                  <c:v>-4.1132240781200001E-2</c:v>
                </c:pt>
                <c:pt idx="2560">
                  <c:v>-4.1011138951099903E-2</c:v>
                </c:pt>
                <c:pt idx="2561">
                  <c:v>-4.11380097865E-2</c:v>
                </c:pt>
                <c:pt idx="2562">
                  <c:v>-4.0834437924800002E-2</c:v>
                </c:pt>
                <c:pt idx="2563">
                  <c:v>-4.0696302671299901E-2</c:v>
                </c:pt>
                <c:pt idx="2564">
                  <c:v>-4.0051925520899902E-2</c:v>
                </c:pt>
                <c:pt idx="2565">
                  <c:v>-4.0086927874100002E-2</c:v>
                </c:pt>
                <c:pt idx="2566">
                  <c:v>-4.01159907094999E-2</c:v>
                </c:pt>
                <c:pt idx="2567">
                  <c:v>-3.9991835991799903E-2</c:v>
                </c:pt>
                <c:pt idx="2568">
                  <c:v>-4.50341095355999E-2</c:v>
                </c:pt>
                <c:pt idx="2569">
                  <c:v>-4.5216701222999901E-2</c:v>
                </c:pt>
                <c:pt idx="2570">
                  <c:v>-4.5260876969499902E-2</c:v>
                </c:pt>
                <c:pt idx="2571">
                  <c:v>-4.53389538402999E-2</c:v>
                </c:pt>
                <c:pt idx="2572">
                  <c:v>-4.5299184085100003E-2</c:v>
                </c:pt>
                <c:pt idx="2573">
                  <c:v>-4.5427424289599901E-2</c:v>
                </c:pt>
                <c:pt idx="2574">
                  <c:v>-4.5396003519500003E-2</c:v>
                </c:pt>
                <c:pt idx="2575">
                  <c:v>-4.5445909259600001E-2</c:v>
                </c:pt>
                <c:pt idx="2576">
                  <c:v>-4.5557445980399902E-2</c:v>
                </c:pt>
                <c:pt idx="2577">
                  <c:v>-4.55965880904E-2</c:v>
                </c:pt>
                <c:pt idx="2578">
                  <c:v>-4.5602109252100002E-2</c:v>
                </c:pt>
                <c:pt idx="2579">
                  <c:v>-4.5254472597200002E-2</c:v>
                </c:pt>
                <c:pt idx="2580">
                  <c:v>-4.5393028648299902E-2</c:v>
                </c:pt>
                <c:pt idx="2581">
                  <c:v>-4.4886007661000003E-2</c:v>
                </c:pt>
                <c:pt idx="2582">
                  <c:v>-4.49178564082999E-2</c:v>
                </c:pt>
                <c:pt idx="2583">
                  <c:v>-4.5095740612600001E-2</c:v>
                </c:pt>
                <c:pt idx="2584">
                  <c:v>-4.4986697546999903E-2</c:v>
                </c:pt>
                <c:pt idx="2585">
                  <c:v>-4.4889462027100001E-2</c:v>
                </c:pt>
                <c:pt idx="2586">
                  <c:v>-4.4188295231300002E-2</c:v>
                </c:pt>
                <c:pt idx="2587">
                  <c:v>-4.4130208944599902E-2</c:v>
                </c:pt>
                <c:pt idx="2588">
                  <c:v>-4.4391396827000003E-2</c:v>
                </c:pt>
                <c:pt idx="2589">
                  <c:v>-4.38059977085999E-2</c:v>
                </c:pt>
                <c:pt idx="2590">
                  <c:v>-4.3389263111900001E-2</c:v>
                </c:pt>
                <c:pt idx="2591">
                  <c:v>-4.3357954449699899E-2</c:v>
                </c:pt>
                <c:pt idx="2592">
                  <c:v>-4.7998794747200001E-2</c:v>
                </c:pt>
                <c:pt idx="2593">
                  <c:v>-4.94902394585E-2</c:v>
                </c:pt>
                <c:pt idx="2594">
                  <c:v>-4.9976126925600002E-2</c:v>
                </c:pt>
                <c:pt idx="2595">
                  <c:v>-5.0374484253799902E-2</c:v>
                </c:pt>
                <c:pt idx="2596">
                  <c:v>-5.04456462337999E-2</c:v>
                </c:pt>
                <c:pt idx="2597">
                  <c:v>-5.07376766024999E-2</c:v>
                </c:pt>
                <c:pt idx="2598">
                  <c:v>-5.2363966857099903E-2</c:v>
                </c:pt>
                <c:pt idx="2599">
                  <c:v>-5.2091228400600001E-2</c:v>
                </c:pt>
                <c:pt idx="2600">
                  <c:v>-5.1606780929100003E-2</c:v>
                </c:pt>
                <c:pt idx="2601">
                  <c:v>-4.7389686342100001E-2</c:v>
                </c:pt>
                <c:pt idx="2602">
                  <c:v>-4.73040576830999E-2</c:v>
                </c:pt>
                <c:pt idx="2603">
                  <c:v>-4.6607229572899901E-2</c:v>
                </c:pt>
                <c:pt idx="2604">
                  <c:v>-4.6584861218100002E-2</c:v>
                </c:pt>
                <c:pt idx="2605">
                  <c:v>-4.6231112548800003E-2</c:v>
                </c:pt>
                <c:pt idx="2606">
                  <c:v>-4.5911600719600001E-2</c:v>
                </c:pt>
                <c:pt idx="2607">
                  <c:v>-4.5352160574699901E-2</c:v>
                </c:pt>
                <c:pt idx="2608">
                  <c:v>-4.50914543133E-2</c:v>
                </c:pt>
                <c:pt idx="2609">
                  <c:v>-4.4531886060100001E-2</c:v>
                </c:pt>
                <c:pt idx="2610">
                  <c:v>-4.4497391227900002E-2</c:v>
                </c:pt>
                <c:pt idx="2611">
                  <c:v>-4.4263060718799901E-2</c:v>
                </c:pt>
                <c:pt idx="2612">
                  <c:v>-4.5258242962899903E-2</c:v>
                </c:pt>
                <c:pt idx="2613">
                  <c:v>-4.4699195078700002E-2</c:v>
                </c:pt>
                <c:pt idx="2614">
                  <c:v>-4.4933542386800002E-2</c:v>
                </c:pt>
                <c:pt idx="2615">
                  <c:v>-4.4605778002499902E-2</c:v>
                </c:pt>
                <c:pt idx="2616">
                  <c:v>-4.46997408591999E-2</c:v>
                </c:pt>
                <c:pt idx="2617">
                  <c:v>-4.4660786633500003E-2</c:v>
                </c:pt>
                <c:pt idx="2618">
                  <c:v>-4.4642022976500002E-2</c:v>
                </c:pt>
                <c:pt idx="2619">
                  <c:v>-4.4682389015600003E-2</c:v>
                </c:pt>
                <c:pt idx="2620">
                  <c:v>-4.4393781950800001E-2</c:v>
                </c:pt>
                <c:pt idx="2621">
                  <c:v>-4.4577495650100003E-2</c:v>
                </c:pt>
                <c:pt idx="2622">
                  <c:v>-4.4317871886100001E-2</c:v>
                </c:pt>
                <c:pt idx="2623">
                  <c:v>-4.4397262630800002E-2</c:v>
                </c:pt>
                <c:pt idx="2624">
                  <c:v>-4.4167626248800003E-2</c:v>
                </c:pt>
                <c:pt idx="2625">
                  <c:v>-4.4418697229999901E-2</c:v>
                </c:pt>
                <c:pt idx="2626">
                  <c:v>-4.4181430886600002E-2</c:v>
                </c:pt>
                <c:pt idx="2627">
                  <c:v>-4.39117398405999E-2</c:v>
                </c:pt>
                <c:pt idx="2628">
                  <c:v>-4.3828918788500003E-2</c:v>
                </c:pt>
                <c:pt idx="2629">
                  <c:v>-4.4133624905200002E-2</c:v>
                </c:pt>
                <c:pt idx="2630">
                  <c:v>-4.3326551613299902E-2</c:v>
                </c:pt>
                <c:pt idx="2631">
                  <c:v>-4.27283856731E-2</c:v>
                </c:pt>
                <c:pt idx="2632">
                  <c:v>-4.2318116459700003E-2</c:v>
                </c:pt>
                <c:pt idx="2633">
                  <c:v>-4.2005121346500002E-2</c:v>
                </c:pt>
                <c:pt idx="2634">
                  <c:v>-4.37059771162999E-2</c:v>
                </c:pt>
                <c:pt idx="2635">
                  <c:v>-4.0832804682700001E-2</c:v>
                </c:pt>
                <c:pt idx="2636">
                  <c:v>-4.0695891688099901E-2</c:v>
                </c:pt>
                <c:pt idx="2637">
                  <c:v>-3.9766307681300003E-2</c:v>
                </c:pt>
                <c:pt idx="2638">
                  <c:v>-3.9510912855499902E-2</c:v>
                </c:pt>
                <c:pt idx="2639">
                  <c:v>-3.9678418503099902E-2</c:v>
                </c:pt>
                <c:pt idx="2640">
                  <c:v>-3.8793756762099903E-2</c:v>
                </c:pt>
                <c:pt idx="2641">
                  <c:v>-3.8347875553899902E-2</c:v>
                </c:pt>
                <c:pt idx="2642">
                  <c:v>-3.7898504499700003E-2</c:v>
                </c:pt>
                <c:pt idx="2643">
                  <c:v>-3.56412962194999E-2</c:v>
                </c:pt>
                <c:pt idx="2644">
                  <c:v>-3.4274376937999902E-2</c:v>
                </c:pt>
                <c:pt idx="2645">
                  <c:v>-3.3703201664000003E-2</c:v>
                </c:pt>
                <c:pt idx="2646">
                  <c:v>-3.31830551001999E-2</c:v>
                </c:pt>
                <c:pt idx="2647">
                  <c:v>-3.9442021783300002E-2</c:v>
                </c:pt>
                <c:pt idx="2648">
                  <c:v>-3.7855768095599901E-2</c:v>
                </c:pt>
                <c:pt idx="2649">
                  <c:v>-3.7368012581600003E-2</c:v>
                </c:pt>
                <c:pt idx="2650">
                  <c:v>-3.7068271115800001E-2</c:v>
                </c:pt>
                <c:pt idx="2651">
                  <c:v>-3.6810920358800001E-2</c:v>
                </c:pt>
                <c:pt idx="2652">
                  <c:v>-3.6627598699900003E-2</c:v>
                </c:pt>
                <c:pt idx="2653">
                  <c:v>-3.5757698825800002E-2</c:v>
                </c:pt>
                <c:pt idx="2654">
                  <c:v>-3.5649561442800001E-2</c:v>
                </c:pt>
                <c:pt idx="2655">
                  <c:v>-3.5373517007300001E-2</c:v>
                </c:pt>
                <c:pt idx="2656">
                  <c:v>-3.53702999389E-2</c:v>
                </c:pt>
                <c:pt idx="2657">
                  <c:v>-3.5173941996199901E-2</c:v>
                </c:pt>
                <c:pt idx="2658">
                  <c:v>-3.6881789220200002E-2</c:v>
                </c:pt>
                <c:pt idx="2659">
                  <c:v>-3.7539314105599901E-2</c:v>
                </c:pt>
                <c:pt idx="2660">
                  <c:v>-3.7795745099099901E-2</c:v>
                </c:pt>
                <c:pt idx="2661">
                  <c:v>-3.7937176564499901E-2</c:v>
                </c:pt>
                <c:pt idx="2662">
                  <c:v>-3.84610916290999E-2</c:v>
                </c:pt>
                <c:pt idx="2663">
                  <c:v>-3.86619943490999E-2</c:v>
                </c:pt>
                <c:pt idx="2664">
                  <c:v>-3.9074555074300001E-2</c:v>
                </c:pt>
                <c:pt idx="2665">
                  <c:v>-3.9215885693600003E-2</c:v>
                </c:pt>
                <c:pt idx="2666">
                  <c:v>-3.9399288894099903E-2</c:v>
                </c:pt>
                <c:pt idx="2667">
                  <c:v>-3.9675815618400001E-2</c:v>
                </c:pt>
                <c:pt idx="2668">
                  <c:v>-3.9673027962999902E-2</c:v>
                </c:pt>
                <c:pt idx="2669">
                  <c:v>-3.9549983346099903E-2</c:v>
                </c:pt>
                <c:pt idx="2670">
                  <c:v>-3.98393759515E-2</c:v>
                </c:pt>
                <c:pt idx="2671">
                  <c:v>-3.8145836378099901E-2</c:v>
                </c:pt>
                <c:pt idx="2672">
                  <c:v>-3.8539642874699902E-2</c:v>
                </c:pt>
                <c:pt idx="2673">
                  <c:v>-3.8598563431600001E-2</c:v>
                </c:pt>
                <c:pt idx="2674">
                  <c:v>-3.85723885015999E-2</c:v>
                </c:pt>
                <c:pt idx="2675">
                  <c:v>-3.8924913752400002E-2</c:v>
                </c:pt>
                <c:pt idx="2676">
                  <c:v>-3.8809648730399902E-2</c:v>
                </c:pt>
                <c:pt idx="2677">
                  <c:v>-3.8638526253600002E-2</c:v>
                </c:pt>
                <c:pt idx="2678">
                  <c:v>-3.88515996517E-2</c:v>
                </c:pt>
                <c:pt idx="2679">
                  <c:v>-3.8894322574099902E-2</c:v>
                </c:pt>
                <c:pt idx="2680">
                  <c:v>-3.8637905104499902E-2</c:v>
                </c:pt>
                <c:pt idx="2681">
                  <c:v>-3.9172693310100003E-2</c:v>
                </c:pt>
                <c:pt idx="2682">
                  <c:v>-3.9275382788499902E-2</c:v>
                </c:pt>
                <c:pt idx="2683">
                  <c:v>-3.96054908953999E-2</c:v>
                </c:pt>
                <c:pt idx="2684">
                  <c:v>-3.9424620142600002E-2</c:v>
                </c:pt>
                <c:pt idx="2685">
                  <c:v>-4.0227167996100002E-2</c:v>
                </c:pt>
                <c:pt idx="2686">
                  <c:v>-4.0530158745400002E-2</c:v>
                </c:pt>
                <c:pt idx="2687">
                  <c:v>-4.1018526615400001E-2</c:v>
                </c:pt>
                <c:pt idx="2688">
                  <c:v>-4.1385124042499902E-2</c:v>
                </c:pt>
                <c:pt idx="2689">
                  <c:v>-4.1657741683400001E-2</c:v>
                </c:pt>
                <c:pt idx="2690">
                  <c:v>-4.22364004173999E-2</c:v>
                </c:pt>
                <c:pt idx="2691">
                  <c:v>-4.2808563774299903E-2</c:v>
                </c:pt>
                <c:pt idx="2692">
                  <c:v>-3.7058343809599902E-2</c:v>
                </c:pt>
                <c:pt idx="2693">
                  <c:v>-3.6675882941700003E-2</c:v>
                </c:pt>
                <c:pt idx="2694">
                  <c:v>-3.6234710191499903E-2</c:v>
                </c:pt>
                <c:pt idx="2695">
                  <c:v>-3.5802835331200003E-2</c:v>
                </c:pt>
                <c:pt idx="2696">
                  <c:v>-3.59920482453999E-2</c:v>
                </c:pt>
                <c:pt idx="2697">
                  <c:v>-3.5992135461299903E-2</c:v>
                </c:pt>
                <c:pt idx="2698">
                  <c:v>-3.57495892563E-2</c:v>
                </c:pt>
                <c:pt idx="2699">
                  <c:v>-3.5900378622800003E-2</c:v>
                </c:pt>
                <c:pt idx="2700">
                  <c:v>-3.6021014924500001E-2</c:v>
                </c:pt>
                <c:pt idx="2701">
                  <c:v>-3.5356660316400002E-2</c:v>
                </c:pt>
                <c:pt idx="2702">
                  <c:v>-3.5550957176900003E-2</c:v>
                </c:pt>
                <c:pt idx="2703">
                  <c:v>-3.4886053598600003E-2</c:v>
                </c:pt>
                <c:pt idx="2704">
                  <c:v>-3.4632461294000001E-2</c:v>
                </c:pt>
                <c:pt idx="2705">
                  <c:v>-3.45278533644E-2</c:v>
                </c:pt>
                <c:pt idx="2706">
                  <c:v>-3.4396807076700002E-2</c:v>
                </c:pt>
                <c:pt idx="2707">
                  <c:v>-3.41797810626999E-2</c:v>
                </c:pt>
                <c:pt idx="2708">
                  <c:v>-3.30910152400999E-2</c:v>
                </c:pt>
                <c:pt idx="2709">
                  <c:v>-3.2362424400700002E-2</c:v>
                </c:pt>
                <c:pt idx="2710">
                  <c:v>-3.1952849754399902E-2</c:v>
                </c:pt>
                <c:pt idx="2711">
                  <c:v>-3.18167136982999E-2</c:v>
                </c:pt>
                <c:pt idx="2712">
                  <c:v>-3.1847606366099901E-2</c:v>
                </c:pt>
                <c:pt idx="2713">
                  <c:v>-3.1897443103200002E-2</c:v>
                </c:pt>
                <c:pt idx="2714">
                  <c:v>-3.1742216154499903E-2</c:v>
                </c:pt>
                <c:pt idx="2715">
                  <c:v>-3.17809626714999E-2</c:v>
                </c:pt>
              </c:numCache>
            </c:numRef>
          </c:xVal>
          <c:yVal>
            <c:numRef>
              <c:f>'20160114_141755_position'!$A$15:$CZL$15</c:f>
              <c:numCache>
                <c:formatCode>0.00E+00</c:formatCode>
                <c:ptCount val="2716"/>
                <c:pt idx="0">
                  <c:v>0</c:v>
                </c:pt>
                <c:pt idx="1">
                  <c:v>-2.49933078129E-6</c:v>
                </c:pt>
                <c:pt idx="2">
                  <c:v>-1.86052972338999E-6</c:v>
                </c:pt>
                <c:pt idx="3">
                  <c:v>-4.4094570506999903E-6</c:v>
                </c:pt>
                <c:pt idx="4">
                  <c:v>-5.3013137443099898E-6</c:v>
                </c:pt>
                <c:pt idx="5">
                  <c:v>8.5708177613000001E-6</c:v>
                </c:pt>
                <c:pt idx="6">
                  <c:v>1.82064542102999E-5</c:v>
                </c:pt>
                <c:pt idx="7">
                  <c:v>-1.0120661872600001E-4</c:v>
                </c:pt>
                <c:pt idx="8">
                  <c:v>6.6966576603499897E-6</c:v>
                </c:pt>
                <c:pt idx="9">
                  <c:v>3.4969563420000003E-5</c:v>
                </c:pt>
                <c:pt idx="10">
                  <c:v>1.02142024773E-4</c:v>
                </c:pt>
                <c:pt idx="11">
                  <c:v>1.3764364703299899E-4</c:v>
                </c:pt>
                <c:pt idx="12">
                  <c:v>1.5681849678299899E-4</c:v>
                </c:pt>
                <c:pt idx="13">
                  <c:v>1.7276158069699901E-4</c:v>
                </c:pt>
                <c:pt idx="14">
                  <c:v>1.9744479701899899E-4</c:v>
                </c:pt>
                <c:pt idx="15">
                  <c:v>2.4714751255899901E-4</c:v>
                </c:pt>
                <c:pt idx="16">
                  <c:v>2.45909933161999E-4</c:v>
                </c:pt>
                <c:pt idx="17">
                  <c:v>3.0869193746899901E-4</c:v>
                </c:pt>
                <c:pt idx="18">
                  <c:v>3.9347849247100002E-4</c:v>
                </c:pt>
                <c:pt idx="19">
                  <c:v>4.0553648387700001E-4</c:v>
                </c:pt>
                <c:pt idx="20">
                  <c:v>3.1314289997300002E-4</c:v>
                </c:pt>
                <c:pt idx="21">
                  <c:v>3.9218464183899901E-4</c:v>
                </c:pt>
                <c:pt idx="22">
                  <c:v>4.1820484167999901E-4</c:v>
                </c:pt>
                <c:pt idx="23">
                  <c:v>4.9361103350500002E-4</c:v>
                </c:pt>
                <c:pt idx="24">
                  <c:v>4.6360406713599902E-4</c:v>
                </c:pt>
                <c:pt idx="25">
                  <c:v>4.5135504442700002E-4</c:v>
                </c:pt>
                <c:pt idx="26">
                  <c:v>4.5985650823500001E-4</c:v>
                </c:pt>
                <c:pt idx="27">
                  <c:v>5.0597822402300005E-4</c:v>
                </c:pt>
                <c:pt idx="28">
                  <c:v>5.2409165360600002E-4</c:v>
                </c:pt>
                <c:pt idx="29">
                  <c:v>4.9971511461900002E-4</c:v>
                </c:pt>
                <c:pt idx="30">
                  <c:v>3.53288121802999E-4</c:v>
                </c:pt>
                <c:pt idx="31">
                  <c:v>5.5949700274500003E-4</c:v>
                </c:pt>
                <c:pt idx="32">
                  <c:v>8.2994818034499897E-4</c:v>
                </c:pt>
                <c:pt idx="33">
                  <c:v>1.03975661053E-3</c:v>
                </c:pt>
                <c:pt idx="34">
                  <c:v>1.1160022537000001E-3</c:v>
                </c:pt>
                <c:pt idx="35">
                  <c:v>1.1383440578400001E-3</c:v>
                </c:pt>
                <c:pt idx="36">
                  <c:v>1.1338777494600001E-3</c:v>
                </c:pt>
                <c:pt idx="37">
                  <c:v>1.36307832629E-3</c:v>
                </c:pt>
                <c:pt idx="38">
                  <c:v>1.52189054797E-3</c:v>
                </c:pt>
                <c:pt idx="39">
                  <c:v>9.830425420609989E-4</c:v>
                </c:pt>
                <c:pt idx="40">
                  <c:v>7.4387500992700005E-4</c:v>
                </c:pt>
                <c:pt idx="41">
                  <c:v>1.1379682117800001E-3</c:v>
                </c:pt>
                <c:pt idx="42">
                  <c:v>9.3547423275599899E-4</c:v>
                </c:pt>
                <c:pt idx="43">
                  <c:v>2.90566001125999E-4</c:v>
                </c:pt>
                <c:pt idx="44">
                  <c:v>6.5559004476400005E-5</c:v>
                </c:pt>
                <c:pt idx="45">
                  <c:v>-8.3174957977999898E-4</c:v>
                </c:pt>
                <c:pt idx="46">
                  <c:v>-1.4522383073500001E-3</c:v>
                </c:pt>
                <c:pt idx="47">
                  <c:v>-1.83782331183999E-3</c:v>
                </c:pt>
                <c:pt idx="48">
                  <c:v>-2.2652204169899899E-3</c:v>
                </c:pt>
                <c:pt idx="49">
                  <c:v>-2.86304076168999E-3</c:v>
                </c:pt>
                <c:pt idx="50">
                  <c:v>-3.0144220398399899E-3</c:v>
                </c:pt>
                <c:pt idx="51">
                  <c:v>-2.68171092709999E-3</c:v>
                </c:pt>
                <c:pt idx="52">
                  <c:v>-4.1288227604200003E-3</c:v>
                </c:pt>
                <c:pt idx="53">
                  <c:v>-4.7965628989799901E-3</c:v>
                </c:pt>
                <c:pt idx="54">
                  <c:v>-4.89367182487E-3</c:v>
                </c:pt>
                <c:pt idx="55">
                  <c:v>-4.9645503768300002E-3</c:v>
                </c:pt>
                <c:pt idx="56">
                  <c:v>-1.7065298288300001E-3</c:v>
                </c:pt>
                <c:pt idx="57">
                  <c:v>-1.14076662306999E-3</c:v>
                </c:pt>
                <c:pt idx="58">
                  <c:v>-5.1329518965800001E-4</c:v>
                </c:pt>
                <c:pt idx="59">
                  <c:v>-3.5527596803000002E-4</c:v>
                </c:pt>
                <c:pt idx="60">
                  <c:v>1.8688450737499901E-4</c:v>
                </c:pt>
                <c:pt idx="61">
                  <c:v>3.5350499783300002E-4</c:v>
                </c:pt>
                <c:pt idx="62">
                  <c:v>3.4475037646999901E-4</c:v>
                </c:pt>
                <c:pt idx="63">
                  <c:v>8.2088343022300003E-4</c:v>
                </c:pt>
                <c:pt idx="64">
                  <c:v>2.3234738490299899E-3</c:v>
                </c:pt>
                <c:pt idx="65">
                  <c:v>2.6283964349099898E-3</c:v>
                </c:pt>
                <c:pt idx="66">
                  <c:v>2.9174780126199899E-3</c:v>
                </c:pt>
                <c:pt idx="67">
                  <c:v>3.2200063547800002E-3</c:v>
                </c:pt>
                <c:pt idx="68">
                  <c:v>4.0503792730800002E-3</c:v>
                </c:pt>
                <c:pt idx="69">
                  <c:v>-1.11889336855999E-3</c:v>
                </c:pt>
                <c:pt idx="70">
                  <c:v>-1.30525603758999E-3</c:v>
                </c:pt>
                <c:pt idx="71">
                  <c:v>-1.40640056382999E-3</c:v>
                </c:pt>
                <c:pt idx="72">
                  <c:v>-1.6059095871000001E-3</c:v>
                </c:pt>
                <c:pt idx="73">
                  <c:v>-1.6419952525500001E-3</c:v>
                </c:pt>
                <c:pt idx="74">
                  <c:v>-1.65897491980999E-3</c:v>
                </c:pt>
                <c:pt idx="75">
                  <c:v>-1.5621871942099899E-3</c:v>
                </c:pt>
                <c:pt idx="76">
                  <c:v>-1.66630885681999E-3</c:v>
                </c:pt>
                <c:pt idx="77">
                  <c:v>-1.68254208635E-3</c:v>
                </c:pt>
                <c:pt idx="78">
                  <c:v>-1.75823849146999E-3</c:v>
                </c:pt>
                <c:pt idx="79">
                  <c:v>-1.9637549994799899E-3</c:v>
                </c:pt>
                <c:pt idx="80">
                  <c:v>-2.08272738579999E-3</c:v>
                </c:pt>
                <c:pt idx="81">
                  <c:v>-2.1328064060500002E-3</c:v>
                </c:pt>
                <c:pt idx="82">
                  <c:v>-2.21423199293E-3</c:v>
                </c:pt>
                <c:pt idx="83">
                  <c:v>-4.2239852669800002E-3</c:v>
                </c:pt>
                <c:pt idx="84">
                  <c:v>-4.4661758178999901E-3</c:v>
                </c:pt>
                <c:pt idx="85">
                  <c:v>-4.6917671108600003E-3</c:v>
                </c:pt>
                <c:pt idx="86">
                  <c:v>-4.8091874116900002E-3</c:v>
                </c:pt>
                <c:pt idx="87">
                  <c:v>-4.8935444073800001E-3</c:v>
                </c:pt>
                <c:pt idx="88">
                  <c:v>-4.9216390437399902E-3</c:v>
                </c:pt>
                <c:pt idx="89">
                  <c:v>-4.9066816517899896E-3</c:v>
                </c:pt>
                <c:pt idx="90">
                  <c:v>-5.0665175703199896E-3</c:v>
                </c:pt>
                <c:pt idx="91">
                  <c:v>-5.1532868760999903E-3</c:v>
                </c:pt>
                <c:pt idx="92">
                  <c:v>-5.3303329896800004E-3</c:v>
                </c:pt>
                <c:pt idx="93">
                  <c:v>-5.5358011505500003E-3</c:v>
                </c:pt>
                <c:pt idx="94">
                  <c:v>-5.8162728056800001E-3</c:v>
                </c:pt>
                <c:pt idx="95">
                  <c:v>-5.9078529137099904E-3</c:v>
                </c:pt>
                <c:pt idx="96">
                  <c:v>1.70673991032E-3</c:v>
                </c:pt>
                <c:pt idx="97">
                  <c:v>2.35612335529E-3</c:v>
                </c:pt>
                <c:pt idx="98">
                  <c:v>2.6773311286100001E-3</c:v>
                </c:pt>
                <c:pt idx="99">
                  <c:v>2.61204827085E-3</c:v>
                </c:pt>
                <c:pt idx="100">
                  <c:v>3.0264375518099899E-3</c:v>
                </c:pt>
                <c:pt idx="101">
                  <c:v>3.2458048826899898E-3</c:v>
                </c:pt>
                <c:pt idx="102">
                  <c:v>3.2959127335900002E-3</c:v>
                </c:pt>
                <c:pt idx="103">
                  <c:v>3.5191474956099899E-3</c:v>
                </c:pt>
                <c:pt idx="104">
                  <c:v>3.55688022219E-3</c:v>
                </c:pt>
                <c:pt idx="105">
                  <c:v>3.63809264955E-3</c:v>
                </c:pt>
                <c:pt idx="106">
                  <c:v>3.7211118736900002E-3</c:v>
                </c:pt>
                <c:pt idx="107">
                  <c:v>3.8366833372900002E-3</c:v>
                </c:pt>
                <c:pt idx="108">
                  <c:v>3.9658191554300002E-3</c:v>
                </c:pt>
                <c:pt idx="109">
                  <c:v>4.9515908457500001E-3</c:v>
                </c:pt>
                <c:pt idx="110">
                  <c:v>5.53148341296999E-3</c:v>
                </c:pt>
                <c:pt idx="111">
                  <c:v>5.5826842815100003E-3</c:v>
                </c:pt>
                <c:pt idx="112">
                  <c:v>5.9946303383999902E-3</c:v>
                </c:pt>
                <c:pt idx="113">
                  <c:v>6.1119605699000001E-3</c:v>
                </c:pt>
                <c:pt idx="114">
                  <c:v>6.3062055229700003E-3</c:v>
                </c:pt>
                <c:pt idx="115">
                  <c:v>6.5690508485800004E-3</c:v>
                </c:pt>
                <c:pt idx="116">
                  <c:v>6.5538136515099904E-3</c:v>
                </c:pt>
                <c:pt idx="117">
                  <c:v>6.8180800160600004E-3</c:v>
                </c:pt>
                <c:pt idx="118">
                  <c:v>7.0377858894699902E-3</c:v>
                </c:pt>
                <c:pt idx="119">
                  <c:v>7.2392920715400001E-3</c:v>
                </c:pt>
                <c:pt idx="120">
                  <c:v>7.6854833228800004E-3</c:v>
                </c:pt>
                <c:pt idx="121">
                  <c:v>7.9333009433100003E-3</c:v>
                </c:pt>
                <c:pt idx="122">
                  <c:v>5.0629762357700002E-3</c:v>
                </c:pt>
                <c:pt idx="123">
                  <c:v>5.4103701425700004E-3</c:v>
                </c:pt>
                <c:pt idx="124">
                  <c:v>5.6010419924E-3</c:v>
                </c:pt>
                <c:pt idx="125">
                  <c:v>5.6784648138999902E-3</c:v>
                </c:pt>
                <c:pt idx="126">
                  <c:v>5.8680411516199901E-3</c:v>
                </c:pt>
                <c:pt idx="127">
                  <c:v>5.8956819769700004E-3</c:v>
                </c:pt>
                <c:pt idx="128">
                  <c:v>5.89627269516E-3</c:v>
                </c:pt>
                <c:pt idx="129">
                  <c:v>6.0490349417800003E-3</c:v>
                </c:pt>
                <c:pt idx="130">
                  <c:v>6.1096342223499901E-3</c:v>
                </c:pt>
                <c:pt idx="131">
                  <c:v>6.2771667454000002E-3</c:v>
                </c:pt>
                <c:pt idx="132">
                  <c:v>6.4384818618899902E-3</c:v>
                </c:pt>
                <c:pt idx="133">
                  <c:v>6.59248799147E-3</c:v>
                </c:pt>
                <c:pt idx="134">
                  <c:v>6.9131006481300003E-3</c:v>
                </c:pt>
                <c:pt idx="135">
                  <c:v>6.9750785947800004E-3</c:v>
                </c:pt>
                <c:pt idx="136">
                  <c:v>7.22472703033E-3</c:v>
                </c:pt>
                <c:pt idx="137">
                  <c:v>7.4136260328400002E-3</c:v>
                </c:pt>
                <c:pt idx="138">
                  <c:v>7.8122259942999903E-3</c:v>
                </c:pt>
                <c:pt idx="139">
                  <c:v>7.8516780026200005E-3</c:v>
                </c:pt>
                <c:pt idx="140">
                  <c:v>8.0130202044100002E-3</c:v>
                </c:pt>
                <c:pt idx="141">
                  <c:v>8.0917126935999908E-3</c:v>
                </c:pt>
                <c:pt idx="142">
                  <c:v>8.1706163661999908E-3</c:v>
                </c:pt>
                <c:pt idx="143">
                  <c:v>8.1150084541700002E-3</c:v>
                </c:pt>
                <c:pt idx="144">
                  <c:v>8.1017861208600005E-3</c:v>
                </c:pt>
                <c:pt idx="145">
                  <c:v>8.1217193778700004E-3</c:v>
                </c:pt>
                <c:pt idx="146">
                  <c:v>8.0969019918900008E-3</c:v>
                </c:pt>
                <c:pt idx="147">
                  <c:v>8.0673606310499892E-3</c:v>
                </c:pt>
                <c:pt idx="148">
                  <c:v>8.0473701947700003E-3</c:v>
                </c:pt>
                <c:pt idx="149">
                  <c:v>8.1338224427099908E-3</c:v>
                </c:pt>
                <c:pt idx="150">
                  <c:v>8.1243948248400002E-3</c:v>
                </c:pt>
                <c:pt idx="151">
                  <c:v>7.80313989528E-3</c:v>
                </c:pt>
                <c:pt idx="152">
                  <c:v>-2.28506395260999E-3</c:v>
                </c:pt>
                <c:pt idx="153">
                  <c:v>-4.0653366221699901E-3</c:v>
                </c:pt>
                <c:pt idx="154">
                  <c:v>-4.4117558823900003E-3</c:v>
                </c:pt>
                <c:pt idx="155">
                  <c:v>-4.81381939417E-3</c:v>
                </c:pt>
                <c:pt idx="156">
                  <c:v>-4.8404516295200003E-3</c:v>
                </c:pt>
                <c:pt idx="157">
                  <c:v>-4.9904466044600002E-3</c:v>
                </c:pt>
                <c:pt idx="158">
                  <c:v>-4.8527502025799904E-3</c:v>
                </c:pt>
                <c:pt idx="159">
                  <c:v>-5.0062224886900002E-3</c:v>
                </c:pt>
                <c:pt idx="160">
                  <c:v>-5.4201117979600002E-3</c:v>
                </c:pt>
                <c:pt idx="161">
                  <c:v>-5.28705967368E-3</c:v>
                </c:pt>
                <c:pt idx="162">
                  <c:v>-4.9665721066199896E-3</c:v>
                </c:pt>
                <c:pt idx="163">
                  <c:v>-4.8652895873500003E-3</c:v>
                </c:pt>
                <c:pt idx="164">
                  <c:v>-4.9396055540400002E-3</c:v>
                </c:pt>
                <c:pt idx="165">
                  <c:v>-4.9578079529599903E-3</c:v>
                </c:pt>
                <c:pt idx="166">
                  <c:v>-2.1079187208500001E-2</c:v>
                </c:pt>
                <c:pt idx="167">
                  <c:v>-2.34810220137E-2</c:v>
                </c:pt>
                <c:pt idx="168">
                  <c:v>-2.3706135525600001E-2</c:v>
                </c:pt>
                <c:pt idx="169">
                  <c:v>-2.3839300825099899E-2</c:v>
                </c:pt>
                <c:pt idx="170">
                  <c:v>-2.3947711666800001E-2</c:v>
                </c:pt>
                <c:pt idx="171">
                  <c:v>-2.4905262611600001E-2</c:v>
                </c:pt>
                <c:pt idx="172">
                  <c:v>-2.5038667394999901E-2</c:v>
                </c:pt>
                <c:pt idx="173">
                  <c:v>-2.53919879923E-2</c:v>
                </c:pt>
                <c:pt idx="174">
                  <c:v>-2.5982512306700001E-2</c:v>
                </c:pt>
                <c:pt idx="175">
                  <c:v>-2.6196978594000001E-2</c:v>
                </c:pt>
                <c:pt idx="176">
                  <c:v>-2.6428097870599899E-2</c:v>
                </c:pt>
                <c:pt idx="177">
                  <c:v>-2.6602954936000001E-2</c:v>
                </c:pt>
                <c:pt idx="178">
                  <c:v>-2.6725627795000002E-2</c:v>
                </c:pt>
                <c:pt idx="179">
                  <c:v>-2.7609926346099899E-2</c:v>
                </c:pt>
                <c:pt idx="180">
                  <c:v>-2.7751466017200001E-2</c:v>
                </c:pt>
                <c:pt idx="181">
                  <c:v>-2.7889344320400002E-2</c:v>
                </c:pt>
                <c:pt idx="182">
                  <c:v>-2.6870816822600001E-2</c:v>
                </c:pt>
                <c:pt idx="183">
                  <c:v>-2.8785186447899899E-2</c:v>
                </c:pt>
                <c:pt idx="184">
                  <c:v>-2.87433917576E-2</c:v>
                </c:pt>
                <c:pt idx="185">
                  <c:v>-2.8772415896600002E-2</c:v>
                </c:pt>
                <c:pt idx="186">
                  <c:v>-2.9078729653500002E-2</c:v>
                </c:pt>
                <c:pt idx="187">
                  <c:v>-2.91319141502E-2</c:v>
                </c:pt>
                <c:pt idx="188">
                  <c:v>-2.9034443467100001E-2</c:v>
                </c:pt>
                <c:pt idx="189">
                  <c:v>-2.9171999308100001E-2</c:v>
                </c:pt>
                <c:pt idx="190">
                  <c:v>-2.9063881105200001E-2</c:v>
                </c:pt>
                <c:pt idx="191">
                  <c:v>-2.9055357314899902E-2</c:v>
                </c:pt>
                <c:pt idx="192">
                  <c:v>-2.9024315128300001E-2</c:v>
                </c:pt>
                <c:pt idx="193">
                  <c:v>-2.9181371375100001E-2</c:v>
                </c:pt>
                <c:pt idx="194">
                  <c:v>-3.3931854424999901E-2</c:v>
                </c:pt>
                <c:pt idx="195">
                  <c:v>-3.4430530673899902E-2</c:v>
                </c:pt>
                <c:pt idx="196">
                  <c:v>-3.45042143756999E-2</c:v>
                </c:pt>
                <c:pt idx="197">
                  <c:v>-3.4502734540099902E-2</c:v>
                </c:pt>
                <c:pt idx="198">
                  <c:v>-3.4480213069099902E-2</c:v>
                </c:pt>
                <c:pt idx="199">
                  <c:v>-3.43499602008999E-2</c:v>
                </c:pt>
                <c:pt idx="200">
                  <c:v>-3.43479360656E-2</c:v>
                </c:pt>
                <c:pt idx="201">
                  <c:v>-3.4580125638699902E-2</c:v>
                </c:pt>
                <c:pt idx="202">
                  <c:v>-3.5007661789999901E-2</c:v>
                </c:pt>
                <c:pt idx="203">
                  <c:v>-3.5020443736499901E-2</c:v>
                </c:pt>
                <c:pt idx="204">
                  <c:v>-3.48212349350999E-2</c:v>
                </c:pt>
                <c:pt idx="205">
                  <c:v>-3.5049844833999901E-2</c:v>
                </c:pt>
                <c:pt idx="206">
                  <c:v>-3.52823470464999E-2</c:v>
                </c:pt>
                <c:pt idx="207">
                  <c:v>-3.5091198556E-2</c:v>
                </c:pt>
                <c:pt idx="208">
                  <c:v>-3.50895925411999E-2</c:v>
                </c:pt>
                <c:pt idx="209">
                  <c:v>-3.5206478313700003E-2</c:v>
                </c:pt>
                <c:pt idx="210">
                  <c:v>-3.5177510023599902E-2</c:v>
                </c:pt>
                <c:pt idx="211">
                  <c:v>-3.5744549047800001E-2</c:v>
                </c:pt>
                <c:pt idx="212">
                  <c:v>-3.5820010151699902E-2</c:v>
                </c:pt>
                <c:pt idx="213">
                  <c:v>-3.56476967039E-2</c:v>
                </c:pt>
                <c:pt idx="214">
                  <c:v>-3.5584122064000002E-2</c:v>
                </c:pt>
                <c:pt idx="215">
                  <c:v>-3.5389781385799901E-2</c:v>
                </c:pt>
                <c:pt idx="216">
                  <c:v>-3.5423934717700001E-2</c:v>
                </c:pt>
                <c:pt idx="217">
                  <c:v>-3.5570272343000003E-2</c:v>
                </c:pt>
                <c:pt idx="218">
                  <c:v>-3.6178191603000003E-2</c:v>
                </c:pt>
                <c:pt idx="219">
                  <c:v>-3.6852611751300002E-2</c:v>
                </c:pt>
                <c:pt idx="220">
                  <c:v>-2.9980317116100001E-2</c:v>
                </c:pt>
                <c:pt idx="221">
                  <c:v>-3.2035792112700003E-2</c:v>
                </c:pt>
                <c:pt idx="222">
                  <c:v>-3.2494662645900001E-2</c:v>
                </c:pt>
                <c:pt idx="223">
                  <c:v>-3.3297167989000002E-2</c:v>
                </c:pt>
                <c:pt idx="224">
                  <c:v>-3.4954538953199901E-2</c:v>
                </c:pt>
                <c:pt idx="225">
                  <c:v>-3.5458077807500002E-2</c:v>
                </c:pt>
                <c:pt idx="226">
                  <c:v>-3.5466077889800003E-2</c:v>
                </c:pt>
                <c:pt idx="227">
                  <c:v>-3.6402902037200001E-2</c:v>
                </c:pt>
                <c:pt idx="228">
                  <c:v>-3.6839562885600002E-2</c:v>
                </c:pt>
                <c:pt idx="229">
                  <c:v>-3.74522251235999E-2</c:v>
                </c:pt>
                <c:pt idx="230">
                  <c:v>-2.9827668987000001E-2</c:v>
                </c:pt>
                <c:pt idx="231">
                  <c:v>-3.0323545275199901E-2</c:v>
                </c:pt>
                <c:pt idx="232">
                  <c:v>-3.0917814219399899E-2</c:v>
                </c:pt>
                <c:pt idx="233">
                  <c:v>-3.1011438892799899E-2</c:v>
                </c:pt>
                <c:pt idx="234">
                  <c:v>-3.1470720787500003E-2</c:v>
                </c:pt>
                <c:pt idx="235">
                  <c:v>-3.2572245102700001E-2</c:v>
                </c:pt>
                <c:pt idx="236">
                  <c:v>-3.3977040336599901E-2</c:v>
                </c:pt>
                <c:pt idx="237">
                  <c:v>-3.4147155055800002E-2</c:v>
                </c:pt>
                <c:pt idx="238">
                  <c:v>-3.39870454196999E-2</c:v>
                </c:pt>
                <c:pt idx="239">
                  <c:v>-3.5865901360499899E-2</c:v>
                </c:pt>
                <c:pt idx="240">
                  <c:v>-3.7822776840600002E-2</c:v>
                </c:pt>
                <c:pt idx="241">
                  <c:v>-3.79474427954999E-2</c:v>
                </c:pt>
                <c:pt idx="242">
                  <c:v>-3.96224543597E-2</c:v>
                </c:pt>
                <c:pt idx="243">
                  <c:v>-4.3159622133800001E-2</c:v>
                </c:pt>
                <c:pt idx="244">
                  <c:v>-4.4777552037599901E-2</c:v>
                </c:pt>
                <c:pt idx="245">
                  <c:v>-4.5057932522999902E-2</c:v>
                </c:pt>
                <c:pt idx="246">
                  <c:v>-4.5418847777899903E-2</c:v>
                </c:pt>
                <c:pt idx="247">
                  <c:v>-4.5840569062E-2</c:v>
                </c:pt>
                <c:pt idx="248">
                  <c:v>-4.6733969684000003E-2</c:v>
                </c:pt>
                <c:pt idx="249">
                  <c:v>-4.2425267023599902E-2</c:v>
                </c:pt>
                <c:pt idx="250">
                  <c:v>-4.22326215593E-2</c:v>
                </c:pt>
                <c:pt idx="251">
                  <c:v>-4.2286691980900001E-2</c:v>
                </c:pt>
                <c:pt idx="252">
                  <c:v>-4.23981418267E-2</c:v>
                </c:pt>
                <c:pt idx="253">
                  <c:v>-4.24231507201E-2</c:v>
                </c:pt>
                <c:pt idx="254">
                  <c:v>-4.24816759411E-2</c:v>
                </c:pt>
                <c:pt idx="255">
                  <c:v>-4.2655895079900003E-2</c:v>
                </c:pt>
                <c:pt idx="256">
                  <c:v>-4.2969314847999901E-2</c:v>
                </c:pt>
                <c:pt idx="257">
                  <c:v>-4.3269384611600001E-2</c:v>
                </c:pt>
                <c:pt idx="258">
                  <c:v>-4.3802481479699902E-2</c:v>
                </c:pt>
                <c:pt idx="259">
                  <c:v>-4.2269083832200002E-2</c:v>
                </c:pt>
                <c:pt idx="260">
                  <c:v>-4.28605271267E-2</c:v>
                </c:pt>
                <c:pt idx="261">
                  <c:v>-4.3110694376900002E-2</c:v>
                </c:pt>
                <c:pt idx="262">
                  <c:v>-4.3191130777399903E-2</c:v>
                </c:pt>
                <c:pt idx="263">
                  <c:v>-4.3595937411300002E-2</c:v>
                </c:pt>
                <c:pt idx="264">
                  <c:v>-4.3599349287800002E-2</c:v>
                </c:pt>
                <c:pt idx="265">
                  <c:v>-4.39485472611999E-2</c:v>
                </c:pt>
                <c:pt idx="266">
                  <c:v>-4.3976797783699902E-2</c:v>
                </c:pt>
                <c:pt idx="267">
                  <c:v>-4.4021587995700003E-2</c:v>
                </c:pt>
                <c:pt idx="268">
                  <c:v>-4.4141005230600001E-2</c:v>
                </c:pt>
                <c:pt idx="269">
                  <c:v>-4.45311023611E-2</c:v>
                </c:pt>
                <c:pt idx="270">
                  <c:v>-4.4846898797400003E-2</c:v>
                </c:pt>
                <c:pt idx="271">
                  <c:v>-4.4957126679200002E-2</c:v>
                </c:pt>
                <c:pt idx="272">
                  <c:v>-4.50345101617999E-2</c:v>
                </c:pt>
                <c:pt idx="273">
                  <c:v>-4.5341763382400001E-2</c:v>
                </c:pt>
                <c:pt idx="274">
                  <c:v>-4.3168647942400003E-2</c:v>
                </c:pt>
                <c:pt idx="275">
                  <c:v>-4.3317848410399901E-2</c:v>
                </c:pt>
                <c:pt idx="276">
                  <c:v>-4.33170434298999E-2</c:v>
                </c:pt>
                <c:pt idx="277">
                  <c:v>-4.35553598944999E-2</c:v>
                </c:pt>
                <c:pt idx="278">
                  <c:v>-4.35980796119999E-2</c:v>
                </c:pt>
                <c:pt idx="279">
                  <c:v>-4.3709862905499899E-2</c:v>
                </c:pt>
                <c:pt idx="280">
                  <c:v>-4.41459765209E-2</c:v>
                </c:pt>
                <c:pt idx="281">
                  <c:v>-4.4392047088300003E-2</c:v>
                </c:pt>
                <c:pt idx="282">
                  <c:v>-4.4635875932099903E-2</c:v>
                </c:pt>
                <c:pt idx="283">
                  <c:v>-4.47330740373999E-2</c:v>
                </c:pt>
                <c:pt idx="284">
                  <c:v>-4.4727385123999902E-2</c:v>
                </c:pt>
                <c:pt idx="285">
                  <c:v>-4.47025144161E-2</c:v>
                </c:pt>
                <c:pt idx="286">
                  <c:v>-4.2482863711899903E-2</c:v>
                </c:pt>
                <c:pt idx="287">
                  <c:v>-4.1446263987199902E-2</c:v>
                </c:pt>
                <c:pt idx="288">
                  <c:v>-4.12658739362999E-2</c:v>
                </c:pt>
                <c:pt idx="289">
                  <c:v>-4.0069637104000001E-2</c:v>
                </c:pt>
                <c:pt idx="290">
                  <c:v>-3.9897922576199903E-2</c:v>
                </c:pt>
                <c:pt idx="291">
                  <c:v>-3.9853035483400003E-2</c:v>
                </c:pt>
                <c:pt idx="292">
                  <c:v>-4.0108718086999902E-2</c:v>
                </c:pt>
                <c:pt idx="293">
                  <c:v>-4.0089294156800001E-2</c:v>
                </c:pt>
                <c:pt idx="294">
                  <c:v>-3.9734923068399902E-2</c:v>
                </c:pt>
                <c:pt idx="295">
                  <c:v>-3.9055343117300002E-2</c:v>
                </c:pt>
                <c:pt idx="296">
                  <c:v>-3.9007013498200002E-2</c:v>
                </c:pt>
                <c:pt idx="297">
                  <c:v>-3.8451710929299901E-2</c:v>
                </c:pt>
                <c:pt idx="298">
                  <c:v>-3.7876867723099901E-2</c:v>
                </c:pt>
                <c:pt idx="299">
                  <c:v>-3.7446037491199902E-2</c:v>
                </c:pt>
                <c:pt idx="300">
                  <c:v>-3.6941088921299901E-2</c:v>
                </c:pt>
                <c:pt idx="301">
                  <c:v>-4.2178119025699901E-2</c:v>
                </c:pt>
                <c:pt idx="302">
                  <c:v>-4.2675008407400003E-2</c:v>
                </c:pt>
                <c:pt idx="303">
                  <c:v>-4.2611720173299901E-2</c:v>
                </c:pt>
                <c:pt idx="304">
                  <c:v>-4.2839182104399902E-2</c:v>
                </c:pt>
                <c:pt idx="305">
                  <c:v>-4.2708341427299901E-2</c:v>
                </c:pt>
                <c:pt idx="306">
                  <c:v>-4.2919042496899901E-2</c:v>
                </c:pt>
                <c:pt idx="307">
                  <c:v>-4.3029079931499903E-2</c:v>
                </c:pt>
                <c:pt idx="308">
                  <c:v>-4.3276742485300002E-2</c:v>
                </c:pt>
                <c:pt idx="309">
                  <c:v>-4.17605036462999E-2</c:v>
                </c:pt>
                <c:pt idx="310">
                  <c:v>-4.1739470822699902E-2</c:v>
                </c:pt>
                <c:pt idx="311">
                  <c:v>-4.15396610965999E-2</c:v>
                </c:pt>
                <c:pt idx="312">
                  <c:v>-4.12484919629999E-2</c:v>
                </c:pt>
                <c:pt idx="313">
                  <c:v>-4.0879536102599902E-2</c:v>
                </c:pt>
                <c:pt idx="314">
                  <c:v>-4.09271541301999E-2</c:v>
                </c:pt>
                <c:pt idx="315">
                  <c:v>-4.0686233141900001E-2</c:v>
                </c:pt>
                <c:pt idx="316">
                  <c:v>-4.0583462158000003E-2</c:v>
                </c:pt>
                <c:pt idx="317">
                  <c:v>-4.0581331332099901E-2</c:v>
                </c:pt>
                <c:pt idx="318">
                  <c:v>-3.98329323491999E-2</c:v>
                </c:pt>
                <c:pt idx="319">
                  <c:v>-3.9522558699200003E-2</c:v>
                </c:pt>
                <c:pt idx="320">
                  <c:v>-3.9313850454099901E-2</c:v>
                </c:pt>
                <c:pt idx="321">
                  <c:v>-3.9102187643699902E-2</c:v>
                </c:pt>
                <c:pt idx="322">
                  <c:v>-3.9527733369700002E-2</c:v>
                </c:pt>
                <c:pt idx="323">
                  <c:v>-3.96879760073999E-2</c:v>
                </c:pt>
                <c:pt idx="324">
                  <c:v>-3.8686378249400001E-2</c:v>
                </c:pt>
                <c:pt idx="325">
                  <c:v>-3.8305705638400002E-2</c:v>
                </c:pt>
                <c:pt idx="326">
                  <c:v>-3.8022247335099901E-2</c:v>
                </c:pt>
                <c:pt idx="327">
                  <c:v>-3.7769607230000002E-2</c:v>
                </c:pt>
                <c:pt idx="328">
                  <c:v>-3.7727276956599901E-2</c:v>
                </c:pt>
                <c:pt idx="329">
                  <c:v>-3.6470252414899901E-2</c:v>
                </c:pt>
                <c:pt idx="330">
                  <c:v>-3.5914702606300003E-2</c:v>
                </c:pt>
                <c:pt idx="331">
                  <c:v>-3.6079006516699902E-2</c:v>
                </c:pt>
                <c:pt idx="332">
                  <c:v>-3.61144190359E-2</c:v>
                </c:pt>
                <c:pt idx="333">
                  <c:v>-3.6125009529499902E-2</c:v>
                </c:pt>
                <c:pt idx="334">
                  <c:v>-3.5867893041500003E-2</c:v>
                </c:pt>
                <c:pt idx="335">
                  <c:v>-3.5715137580399903E-2</c:v>
                </c:pt>
                <c:pt idx="336">
                  <c:v>-3.5565837953099901E-2</c:v>
                </c:pt>
                <c:pt idx="337">
                  <c:v>-3.5370141354400003E-2</c:v>
                </c:pt>
                <c:pt idx="338">
                  <c:v>-3.5436461717400003E-2</c:v>
                </c:pt>
                <c:pt idx="339">
                  <c:v>-3.5280656073600002E-2</c:v>
                </c:pt>
                <c:pt idx="340">
                  <c:v>-3.51508308032999E-2</c:v>
                </c:pt>
                <c:pt idx="341">
                  <c:v>-3.53156427712999E-2</c:v>
                </c:pt>
                <c:pt idx="342">
                  <c:v>-3.5320170150200003E-2</c:v>
                </c:pt>
                <c:pt idx="343">
                  <c:v>-3.5056986695E-2</c:v>
                </c:pt>
                <c:pt idx="344">
                  <c:v>-3.9085386307200001E-2</c:v>
                </c:pt>
                <c:pt idx="345">
                  <c:v>-3.8721696526E-2</c:v>
                </c:pt>
                <c:pt idx="346">
                  <c:v>-3.8015701852600003E-2</c:v>
                </c:pt>
                <c:pt idx="347">
                  <c:v>-3.7338234003999902E-2</c:v>
                </c:pt>
                <c:pt idx="348">
                  <c:v>-3.7331114356799901E-2</c:v>
                </c:pt>
                <c:pt idx="349">
                  <c:v>-3.6198375060099902E-2</c:v>
                </c:pt>
                <c:pt idx="350">
                  <c:v>-3.5602556904E-2</c:v>
                </c:pt>
                <c:pt idx="351">
                  <c:v>-3.5907320257699903E-2</c:v>
                </c:pt>
                <c:pt idx="352">
                  <c:v>-3.58896031667E-2</c:v>
                </c:pt>
                <c:pt idx="353">
                  <c:v>-3.5844402427099901E-2</c:v>
                </c:pt>
                <c:pt idx="354">
                  <c:v>-3.5422213413800002E-2</c:v>
                </c:pt>
                <c:pt idx="355">
                  <c:v>-3.43257457318E-2</c:v>
                </c:pt>
                <c:pt idx="356">
                  <c:v>-3.3618495103200002E-2</c:v>
                </c:pt>
                <c:pt idx="357">
                  <c:v>-3.6638021238600001E-2</c:v>
                </c:pt>
                <c:pt idx="358">
                  <c:v>-3.6127281514700002E-2</c:v>
                </c:pt>
                <c:pt idx="359">
                  <c:v>-3.5675575134199902E-2</c:v>
                </c:pt>
                <c:pt idx="360">
                  <c:v>-3.56953549026999E-2</c:v>
                </c:pt>
                <c:pt idx="361">
                  <c:v>-3.5539029994900002E-2</c:v>
                </c:pt>
                <c:pt idx="362">
                  <c:v>-3.4504952785000001E-2</c:v>
                </c:pt>
                <c:pt idx="363">
                  <c:v>-3.54040372594999E-2</c:v>
                </c:pt>
                <c:pt idx="364">
                  <c:v>-3.59563423784999E-2</c:v>
                </c:pt>
                <c:pt idx="365">
                  <c:v>-3.5676411142500003E-2</c:v>
                </c:pt>
                <c:pt idx="366">
                  <c:v>-3.6383124582999901E-2</c:v>
                </c:pt>
                <c:pt idx="367">
                  <c:v>-3.6683160840199902E-2</c:v>
                </c:pt>
                <c:pt idx="368">
                  <c:v>-3.68570646498999E-2</c:v>
                </c:pt>
                <c:pt idx="369">
                  <c:v>-3.6867182792300002E-2</c:v>
                </c:pt>
                <c:pt idx="370">
                  <c:v>-3.71556209832999E-2</c:v>
                </c:pt>
                <c:pt idx="371">
                  <c:v>-3.7262494498600002E-2</c:v>
                </c:pt>
                <c:pt idx="372">
                  <c:v>-3.7367101643999902E-2</c:v>
                </c:pt>
                <c:pt idx="373">
                  <c:v>-3.7486387158300001E-2</c:v>
                </c:pt>
                <c:pt idx="374">
                  <c:v>-3.78447945983999E-2</c:v>
                </c:pt>
                <c:pt idx="375">
                  <c:v>-3.7838112303799902E-2</c:v>
                </c:pt>
                <c:pt idx="376">
                  <c:v>-3.8072423120499903E-2</c:v>
                </c:pt>
                <c:pt idx="377">
                  <c:v>-4.0959058079999902E-2</c:v>
                </c:pt>
                <c:pt idx="378">
                  <c:v>-3.9966289020800003E-2</c:v>
                </c:pt>
                <c:pt idx="379">
                  <c:v>-3.9598222004499903E-2</c:v>
                </c:pt>
                <c:pt idx="380">
                  <c:v>-3.9364482997400002E-2</c:v>
                </c:pt>
                <c:pt idx="381">
                  <c:v>-3.89861983506E-2</c:v>
                </c:pt>
                <c:pt idx="382">
                  <c:v>-3.7670378636399902E-2</c:v>
                </c:pt>
                <c:pt idx="383">
                  <c:v>-3.7536004781300002E-2</c:v>
                </c:pt>
                <c:pt idx="384">
                  <c:v>-3.6782908853500003E-2</c:v>
                </c:pt>
                <c:pt idx="385">
                  <c:v>-3.6932130173699902E-2</c:v>
                </c:pt>
                <c:pt idx="386">
                  <c:v>-3.6742234971999903E-2</c:v>
                </c:pt>
                <c:pt idx="387">
                  <c:v>-4.5775075110500003E-2</c:v>
                </c:pt>
                <c:pt idx="388">
                  <c:v>-4.5439708579899901E-2</c:v>
                </c:pt>
                <c:pt idx="389">
                  <c:v>-4.5297167147099901E-2</c:v>
                </c:pt>
                <c:pt idx="390">
                  <c:v>-4.5339434172400002E-2</c:v>
                </c:pt>
                <c:pt idx="391">
                  <c:v>-4.5395088234100003E-2</c:v>
                </c:pt>
                <c:pt idx="392">
                  <c:v>-4.5189607433499902E-2</c:v>
                </c:pt>
                <c:pt idx="393">
                  <c:v>-4.4899319208599901E-2</c:v>
                </c:pt>
                <c:pt idx="394">
                  <c:v>-4.48182212983999E-2</c:v>
                </c:pt>
                <c:pt idx="395">
                  <c:v>-4.43735816870999E-2</c:v>
                </c:pt>
                <c:pt idx="396">
                  <c:v>-4.6780508867300001E-2</c:v>
                </c:pt>
                <c:pt idx="397">
                  <c:v>-4.6845006919400002E-2</c:v>
                </c:pt>
                <c:pt idx="398">
                  <c:v>-4.68015435715999E-2</c:v>
                </c:pt>
                <c:pt idx="399">
                  <c:v>-4.6861527403200001E-2</c:v>
                </c:pt>
                <c:pt idx="400">
                  <c:v>-4.69161357528999E-2</c:v>
                </c:pt>
                <c:pt idx="401">
                  <c:v>-4.6977451787699902E-2</c:v>
                </c:pt>
                <c:pt idx="402">
                  <c:v>-4.6832305961399902E-2</c:v>
                </c:pt>
                <c:pt idx="403">
                  <c:v>-4.6730465314399901E-2</c:v>
                </c:pt>
                <c:pt idx="404">
                  <c:v>-4.67286957444999E-2</c:v>
                </c:pt>
                <c:pt idx="405">
                  <c:v>-4.6442351966400001E-2</c:v>
                </c:pt>
                <c:pt idx="406">
                  <c:v>-4.6373388090099901E-2</c:v>
                </c:pt>
                <c:pt idx="407">
                  <c:v>-4.6401783231300002E-2</c:v>
                </c:pt>
                <c:pt idx="408">
                  <c:v>-4.8163202573199899E-2</c:v>
                </c:pt>
                <c:pt idx="409">
                  <c:v>-4.7867682249600002E-2</c:v>
                </c:pt>
                <c:pt idx="410">
                  <c:v>-4.7674549997999902E-2</c:v>
                </c:pt>
                <c:pt idx="411">
                  <c:v>-4.76336699114999E-2</c:v>
                </c:pt>
                <c:pt idx="412">
                  <c:v>-4.7392386393600001E-2</c:v>
                </c:pt>
                <c:pt idx="413">
                  <c:v>-4.7268808887299903E-2</c:v>
                </c:pt>
                <c:pt idx="414">
                  <c:v>-4.7016172133000002E-2</c:v>
                </c:pt>
                <c:pt idx="415">
                  <c:v>-4.64633143629E-2</c:v>
                </c:pt>
                <c:pt idx="416">
                  <c:v>-4.6239108864300001E-2</c:v>
                </c:pt>
                <c:pt idx="417">
                  <c:v>-4.5947338727500002E-2</c:v>
                </c:pt>
                <c:pt idx="418">
                  <c:v>-5.05511553161999E-2</c:v>
                </c:pt>
                <c:pt idx="419">
                  <c:v>-5.1448322103400002E-2</c:v>
                </c:pt>
                <c:pt idx="420">
                  <c:v>-5.1651579300799902E-2</c:v>
                </c:pt>
                <c:pt idx="421">
                  <c:v>-5.1628507374099901E-2</c:v>
                </c:pt>
                <c:pt idx="422">
                  <c:v>-5.2111884066099901E-2</c:v>
                </c:pt>
                <c:pt idx="423">
                  <c:v>-5.2552059130000002E-2</c:v>
                </c:pt>
                <c:pt idx="424">
                  <c:v>-5.2543163371599901E-2</c:v>
                </c:pt>
                <c:pt idx="425">
                  <c:v>-5.2855412273000002E-2</c:v>
                </c:pt>
                <c:pt idx="426">
                  <c:v>-5.3199180122999901E-2</c:v>
                </c:pt>
                <c:pt idx="427">
                  <c:v>-5.33134107459E-2</c:v>
                </c:pt>
                <c:pt idx="428">
                  <c:v>-5.3361904930800001E-2</c:v>
                </c:pt>
                <c:pt idx="429">
                  <c:v>-5.4073221319500001E-2</c:v>
                </c:pt>
                <c:pt idx="430">
                  <c:v>-5.5102916147899902E-2</c:v>
                </c:pt>
                <c:pt idx="431">
                  <c:v>-5.5474959693600001E-2</c:v>
                </c:pt>
                <c:pt idx="432">
                  <c:v>-5.5450811835699901E-2</c:v>
                </c:pt>
                <c:pt idx="433">
                  <c:v>-6.92585067310999E-2</c:v>
                </c:pt>
                <c:pt idx="434">
                  <c:v>-7.1351521540900006E-2</c:v>
                </c:pt>
                <c:pt idx="435">
                  <c:v>-7.1964463551800001E-2</c:v>
                </c:pt>
                <c:pt idx="436">
                  <c:v>-7.2041577386099898E-2</c:v>
                </c:pt>
                <c:pt idx="437">
                  <c:v>-7.2382595801300006E-2</c:v>
                </c:pt>
                <c:pt idx="438">
                  <c:v>-7.3075843259100007E-2</c:v>
                </c:pt>
                <c:pt idx="439">
                  <c:v>-7.3908574787899903E-2</c:v>
                </c:pt>
                <c:pt idx="440">
                  <c:v>-7.43147397686999E-2</c:v>
                </c:pt>
                <c:pt idx="441">
                  <c:v>-7.4281597629700005E-2</c:v>
                </c:pt>
                <c:pt idx="442">
                  <c:v>-7.5566212491200005E-2</c:v>
                </c:pt>
                <c:pt idx="443">
                  <c:v>-7.6483233786600005E-2</c:v>
                </c:pt>
                <c:pt idx="444">
                  <c:v>-7.6430917060800005E-2</c:v>
                </c:pt>
                <c:pt idx="445">
                  <c:v>-7.7826293036299898E-2</c:v>
                </c:pt>
                <c:pt idx="446">
                  <c:v>-7.7821389514100003E-2</c:v>
                </c:pt>
                <c:pt idx="447">
                  <c:v>-8.0296229429299898E-2</c:v>
                </c:pt>
                <c:pt idx="448">
                  <c:v>-8.0991813519400005E-2</c:v>
                </c:pt>
                <c:pt idx="449">
                  <c:v>-8.1794496674299902E-2</c:v>
                </c:pt>
                <c:pt idx="450">
                  <c:v>-8.2337355792799896E-2</c:v>
                </c:pt>
                <c:pt idx="451">
                  <c:v>-8.2774254697400004E-2</c:v>
                </c:pt>
                <c:pt idx="452">
                  <c:v>-8.2723620896999903E-2</c:v>
                </c:pt>
                <c:pt idx="453">
                  <c:v>-8.2432085577199901E-2</c:v>
                </c:pt>
                <c:pt idx="454">
                  <c:v>-8.2918749870299902E-2</c:v>
                </c:pt>
                <c:pt idx="455">
                  <c:v>-8.31786210912E-2</c:v>
                </c:pt>
                <c:pt idx="456">
                  <c:v>-8.3630012318700001E-2</c:v>
                </c:pt>
                <c:pt idx="457">
                  <c:v>-8.4524111377900002E-2</c:v>
                </c:pt>
                <c:pt idx="458">
                  <c:v>-8.5244428038699901E-2</c:v>
                </c:pt>
                <c:pt idx="459">
                  <c:v>-8.6881757367400003E-2</c:v>
                </c:pt>
                <c:pt idx="460">
                  <c:v>-8.7127266216999899E-2</c:v>
                </c:pt>
                <c:pt idx="461">
                  <c:v>-8.8163963893300001E-2</c:v>
                </c:pt>
                <c:pt idx="462">
                  <c:v>-8.8346562104000007E-2</c:v>
                </c:pt>
                <c:pt idx="463">
                  <c:v>-8.7989595673599902E-2</c:v>
                </c:pt>
                <c:pt idx="464">
                  <c:v>-8.88991043130999E-2</c:v>
                </c:pt>
                <c:pt idx="465">
                  <c:v>-8.8590673003100001E-2</c:v>
                </c:pt>
                <c:pt idx="466">
                  <c:v>-8.8640535261599901E-2</c:v>
                </c:pt>
                <c:pt idx="467">
                  <c:v>-8.8436062999599899E-2</c:v>
                </c:pt>
                <c:pt idx="468">
                  <c:v>-8.82335657999999E-2</c:v>
                </c:pt>
                <c:pt idx="469">
                  <c:v>-8.8657353574600001E-2</c:v>
                </c:pt>
                <c:pt idx="470">
                  <c:v>-8.8571877264399898E-2</c:v>
                </c:pt>
                <c:pt idx="471">
                  <c:v>-8.8951133721799899E-2</c:v>
                </c:pt>
                <c:pt idx="472">
                  <c:v>-8.9375234072599896E-2</c:v>
                </c:pt>
                <c:pt idx="473">
                  <c:v>-9.0334467920399897E-2</c:v>
                </c:pt>
                <c:pt idx="474">
                  <c:v>-9.0960562116700006E-2</c:v>
                </c:pt>
                <c:pt idx="475">
                  <c:v>-9.1101817553799896E-2</c:v>
                </c:pt>
                <c:pt idx="476">
                  <c:v>-9.0922400540400003E-2</c:v>
                </c:pt>
                <c:pt idx="477">
                  <c:v>-9.0929941033800005E-2</c:v>
                </c:pt>
                <c:pt idx="478">
                  <c:v>-9.0928884971099896E-2</c:v>
                </c:pt>
                <c:pt idx="479">
                  <c:v>-9.1040673018099899E-2</c:v>
                </c:pt>
                <c:pt idx="480">
                  <c:v>-9.1047704724999901E-2</c:v>
                </c:pt>
                <c:pt idx="481">
                  <c:v>-9.1105682284600004E-2</c:v>
                </c:pt>
                <c:pt idx="482">
                  <c:v>-9.1440451473300002E-2</c:v>
                </c:pt>
                <c:pt idx="483">
                  <c:v>-9.1362453021800002E-2</c:v>
                </c:pt>
                <c:pt idx="484">
                  <c:v>-9.1442569227100007E-2</c:v>
                </c:pt>
                <c:pt idx="485">
                  <c:v>-9.1788864312700003E-2</c:v>
                </c:pt>
                <c:pt idx="486">
                  <c:v>-8.9826601338300005E-2</c:v>
                </c:pt>
                <c:pt idx="487">
                  <c:v>-9.0011382882599897E-2</c:v>
                </c:pt>
                <c:pt idx="488">
                  <c:v>-8.9923252755000002E-2</c:v>
                </c:pt>
                <c:pt idx="489">
                  <c:v>-8.9885990182899903E-2</c:v>
                </c:pt>
                <c:pt idx="490">
                  <c:v>-8.9766118212999901E-2</c:v>
                </c:pt>
                <c:pt idx="491">
                  <c:v>-8.9913996357099901E-2</c:v>
                </c:pt>
                <c:pt idx="492">
                  <c:v>-9.0210200399000004E-2</c:v>
                </c:pt>
                <c:pt idx="493">
                  <c:v>-9.0240378588199902E-2</c:v>
                </c:pt>
                <c:pt idx="494">
                  <c:v>-9.0145982176599901E-2</c:v>
                </c:pt>
                <c:pt idx="495">
                  <c:v>-9.0288252112700002E-2</c:v>
                </c:pt>
                <c:pt idx="496">
                  <c:v>-9.0455798557899897E-2</c:v>
                </c:pt>
                <c:pt idx="497">
                  <c:v>-9.0963371163900006E-2</c:v>
                </c:pt>
                <c:pt idx="498">
                  <c:v>-9.0488527330299898E-2</c:v>
                </c:pt>
                <c:pt idx="499">
                  <c:v>-9.0451726281700007E-2</c:v>
                </c:pt>
                <c:pt idx="500">
                  <c:v>-9.0069663786399898E-2</c:v>
                </c:pt>
                <c:pt idx="501">
                  <c:v>-8.9909374607300002E-2</c:v>
                </c:pt>
                <c:pt idx="502">
                  <c:v>-8.8986752790600004E-2</c:v>
                </c:pt>
                <c:pt idx="503">
                  <c:v>-8.8913198482899899E-2</c:v>
                </c:pt>
                <c:pt idx="504">
                  <c:v>-8.8620316570700006E-2</c:v>
                </c:pt>
                <c:pt idx="505">
                  <c:v>-8.8524462353599898E-2</c:v>
                </c:pt>
                <c:pt idx="506">
                  <c:v>-8.8189100099300005E-2</c:v>
                </c:pt>
                <c:pt idx="507">
                  <c:v>-8.7533026008500006E-2</c:v>
                </c:pt>
                <c:pt idx="508">
                  <c:v>-8.7379146523099901E-2</c:v>
                </c:pt>
                <c:pt idx="509">
                  <c:v>-8.7084873357499898E-2</c:v>
                </c:pt>
                <c:pt idx="510">
                  <c:v>-8.8725959137199897E-2</c:v>
                </c:pt>
                <c:pt idx="511">
                  <c:v>-8.9032631143000002E-2</c:v>
                </c:pt>
                <c:pt idx="512">
                  <c:v>-8.9266802425399902E-2</c:v>
                </c:pt>
                <c:pt idx="513">
                  <c:v>-8.9401565113900003E-2</c:v>
                </c:pt>
                <c:pt idx="514">
                  <c:v>-9.0992834632900005E-2</c:v>
                </c:pt>
                <c:pt idx="515">
                  <c:v>-8.3675560282299902E-2</c:v>
                </c:pt>
                <c:pt idx="516">
                  <c:v>-8.3595630056699899E-2</c:v>
                </c:pt>
                <c:pt idx="517">
                  <c:v>-8.4159334471700001E-2</c:v>
                </c:pt>
                <c:pt idx="518">
                  <c:v>-8.45790307380999E-2</c:v>
                </c:pt>
                <c:pt idx="519">
                  <c:v>-8.4872044694099896E-2</c:v>
                </c:pt>
                <c:pt idx="520">
                  <c:v>-8.5210766075699898E-2</c:v>
                </c:pt>
                <c:pt idx="521">
                  <c:v>-8.5234783433400005E-2</c:v>
                </c:pt>
                <c:pt idx="522">
                  <c:v>-8.5467926069799902E-2</c:v>
                </c:pt>
                <c:pt idx="523">
                  <c:v>-8.5770089401499897E-2</c:v>
                </c:pt>
                <c:pt idx="524">
                  <c:v>-8.6490958205099902E-2</c:v>
                </c:pt>
                <c:pt idx="525">
                  <c:v>-8.6621301516900007E-2</c:v>
                </c:pt>
                <c:pt idx="526">
                  <c:v>-8.7162108734500005E-2</c:v>
                </c:pt>
                <c:pt idx="527">
                  <c:v>-8.7346983591199898E-2</c:v>
                </c:pt>
                <c:pt idx="528">
                  <c:v>-7.8805350181299902E-2</c:v>
                </c:pt>
                <c:pt idx="529">
                  <c:v>-7.8130589601200007E-2</c:v>
                </c:pt>
                <c:pt idx="530">
                  <c:v>-7.7899711505799898E-2</c:v>
                </c:pt>
                <c:pt idx="531">
                  <c:v>-7.7926396271499901E-2</c:v>
                </c:pt>
                <c:pt idx="532">
                  <c:v>-7.7688942390999896E-2</c:v>
                </c:pt>
                <c:pt idx="533">
                  <c:v>-7.7575471521900002E-2</c:v>
                </c:pt>
                <c:pt idx="534">
                  <c:v>-7.7484564387999902E-2</c:v>
                </c:pt>
                <c:pt idx="535">
                  <c:v>-7.7556364068200004E-2</c:v>
                </c:pt>
                <c:pt idx="536">
                  <c:v>-7.7729367310400005E-2</c:v>
                </c:pt>
                <c:pt idx="537">
                  <c:v>-7.7802100968100002E-2</c:v>
                </c:pt>
                <c:pt idx="538">
                  <c:v>-7.7512795511900004E-2</c:v>
                </c:pt>
                <c:pt idx="539">
                  <c:v>-7.7481501074499901E-2</c:v>
                </c:pt>
                <c:pt idx="540">
                  <c:v>-7.7588569854599901E-2</c:v>
                </c:pt>
                <c:pt idx="541">
                  <c:v>-7.7456187846900004E-2</c:v>
                </c:pt>
                <c:pt idx="542">
                  <c:v>-7.7518498751000003E-2</c:v>
                </c:pt>
                <c:pt idx="543">
                  <c:v>-7.7558859315099898E-2</c:v>
                </c:pt>
                <c:pt idx="544">
                  <c:v>-7.7703895057299896E-2</c:v>
                </c:pt>
                <c:pt idx="545">
                  <c:v>-7.7879620135700003E-2</c:v>
                </c:pt>
                <c:pt idx="546">
                  <c:v>-7.2168052652000006E-2</c:v>
                </c:pt>
                <c:pt idx="547">
                  <c:v>-7.1179524127599897E-2</c:v>
                </c:pt>
                <c:pt idx="548">
                  <c:v>-7.1211765982099898E-2</c:v>
                </c:pt>
                <c:pt idx="549">
                  <c:v>-7.0968302576300005E-2</c:v>
                </c:pt>
                <c:pt idx="550">
                  <c:v>-7.0958702904200005E-2</c:v>
                </c:pt>
                <c:pt idx="551">
                  <c:v>-7.08229476034999E-2</c:v>
                </c:pt>
                <c:pt idx="552">
                  <c:v>-7.0615030130099898E-2</c:v>
                </c:pt>
                <c:pt idx="553">
                  <c:v>-7.0653647192500002E-2</c:v>
                </c:pt>
                <c:pt idx="554">
                  <c:v>-7.0621303744700006E-2</c:v>
                </c:pt>
                <c:pt idx="555">
                  <c:v>-7.0206305175100001E-2</c:v>
                </c:pt>
                <c:pt idx="556">
                  <c:v>-6.9910343826900007E-2</c:v>
                </c:pt>
                <c:pt idx="557">
                  <c:v>-6.96877440868999E-2</c:v>
                </c:pt>
                <c:pt idx="558">
                  <c:v>-6.9622190804599901E-2</c:v>
                </c:pt>
                <c:pt idx="559">
                  <c:v>-7.06660489663999E-2</c:v>
                </c:pt>
                <c:pt idx="560">
                  <c:v>-7.0422942794899898E-2</c:v>
                </c:pt>
                <c:pt idx="561">
                  <c:v>-7.0304458171400006E-2</c:v>
                </c:pt>
                <c:pt idx="562">
                  <c:v>-7.0284816831199901E-2</c:v>
                </c:pt>
                <c:pt idx="563">
                  <c:v>-7.0129828745700007E-2</c:v>
                </c:pt>
                <c:pt idx="564">
                  <c:v>-6.9848903121199901E-2</c:v>
                </c:pt>
                <c:pt idx="565">
                  <c:v>-6.9752321902700004E-2</c:v>
                </c:pt>
                <c:pt idx="566">
                  <c:v>-6.9579198818399898E-2</c:v>
                </c:pt>
                <c:pt idx="567">
                  <c:v>-6.9572757845500002E-2</c:v>
                </c:pt>
                <c:pt idx="568">
                  <c:v>-6.9503082485300002E-2</c:v>
                </c:pt>
                <c:pt idx="569">
                  <c:v>-6.9062560876599899E-2</c:v>
                </c:pt>
                <c:pt idx="570">
                  <c:v>-6.8849913275599903E-2</c:v>
                </c:pt>
                <c:pt idx="571">
                  <c:v>-6.8732090561099898E-2</c:v>
                </c:pt>
                <c:pt idx="572">
                  <c:v>-6.8651479957200001E-2</c:v>
                </c:pt>
                <c:pt idx="573">
                  <c:v>-6.9535903654000003E-2</c:v>
                </c:pt>
                <c:pt idx="574">
                  <c:v>-6.94257538928999E-2</c:v>
                </c:pt>
                <c:pt idx="575">
                  <c:v>-6.9352344799000001E-2</c:v>
                </c:pt>
                <c:pt idx="576">
                  <c:v>-6.9368100254599899E-2</c:v>
                </c:pt>
                <c:pt idx="577">
                  <c:v>-6.9247206219999899E-2</c:v>
                </c:pt>
                <c:pt idx="578">
                  <c:v>-6.9317858724799897E-2</c:v>
                </c:pt>
                <c:pt idx="579">
                  <c:v>-6.9270561610199899E-2</c:v>
                </c:pt>
                <c:pt idx="580">
                  <c:v>-6.9357514139400001E-2</c:v>
                </c:pt>
                <c:pt idx="581">
                  <c:v>-6.9617699177599898E-2</c:v>
                </c:pt>
                <c:pt idx="582">
                  <c:v>-6.9809614492900005E-2</c:v>
                </c:pt>
                <c:pt idx="583">
                  <c:v>-6.9958738131700005E-2</c:v>
                </c:pt>
                <c:pt idx="584">
                  <c:v>-6.9900161383099901E-2</c:v>
                </c:pt>
                <c:pt idx="585">
                  <c:v>-6.9980213122999901E-2</c:v>
                </c:pt>
                <c:pt idx="586">
                  <c:v>-6.9746409262100004E-2</c:v>
                </c:pt>
                <c:pt idx="587">
                  <c:v>-6.7402727426300005E-2</c:v>
                </c:pt>
                <c:pt idx="588">
                  <c:v>-6.6909139686600005E-2</c:v>
                </c:pt>
                <c:pt idx="589">
                  <c:v>-6.68217815026E-2</c:v>
                </c:pt>
                <c:pt idx="590">
                  <c:v>-6.6402754339900005E-2</c:v>
                </c:pt>
                <c:pt idx="591">
                  <c:v>-6.5842441010699901E-2</c:v>
                </c:pt>
                <c:pt idx="592">
                  <c:v>-6.5674613205600002E-2</c:v>
                </c:pt>
                <c:pt idx="593">
                  <c:v>-6.5746580361300003E-2</c:v>
                </c:pt>
                <c:pt idx="594">
                  <c:v>-6.5739505974499901E-2</c:v>
                </c:pt>
                <c:pt idx="595">
                  <c:v>-6.5999511096700006E-2</c:v>
                </c:pt>
                <c:pt idx="596">
                  <c:v>-6.6200418353900004E-2</c:v>
                </c:pt>
                <c:pt idx="597">
                  <c:v>-6.6085979647100002E-2</c:v>
                </c:pt>
                <c:pt idx="598">
                  <c:v>-6.6133038018799897E-2</c:v>
                </c:pt>
                <c:pt idx="599">
                  <c:v>-6.6118139102200005E-2</c:v>
                </c:pt>
                <c:pt idx="600">
                  <c:v>-6.2287287045999902E-2</c:v>
                </c:pt>
                <c:pt idx="601">
                  <c:v>-6.1651695155700001E-2</c:v>
                </c:pt>
                <c:pt idx="602">
                  <c:v>-6.0614721506600001E-2</c:v>
                </c:pt>
                <c:pt idx="603">
                  <c:v>-6.0394835846E-2</c:v>
                </c:pt>
                <c:pt idx="604">
                  <c:v>-6.0150998356800003E-2</c:v>
                </c:pt>
                <c:pt idx="605">
                  <c:v>-6.0726568362000001E-2</c:v>
                </c:pt>
                <c:pt idx="606">
                  <c:v>-6.0618324680299901E-2</c:v>
                </c:pt>
                <c:pt idx="607">
                  <c:v>-6.0923441877699901E-2</c:v>
                </c:pt>
                <c:pt idx="608">
                  <c:v>-6.1141701797E-2</c:v>
                </c:pt>
                <c:pt idx="609">
                  <c:v>-6.1050749521099901E-2</c:v>
                </c:pt>
                <c:pt idx="610">
                  <c:v>-6.09339021763E-2</c:v>
                </c:pt>
                <c:pt idx="611">
                  <c:v>-6.1044568027199902E-2</c:v>
                </c:pt>
                <c:pt idx="612">
                  <c:v>-6.0782842057100002E-2</c:v>
                </c:pt>
                <c:pt idx="613">
                  <c:v>-6.1129906511899902E-2</c:v>
                </c:pt>
                <c:pt idx="614">
                  <c:v>-6.1531550071499901E-2</c:v>
                </c:pt>
                <c:pt idx="615">
                  <c:v>-5.9820451901399903E-2</c:v>
                </c:pt>
                <c:pt idx="616">
                  <c:v>-5.9826993284300002E-2</c:v>
                </c:pt>
                <c:pt idx="617">
                  <c:v>-6.0155959523500002E-2</c:v>
                </c:pt>
                <c:pt idx="618">
                  <c:v>-6.0351303107999903E-2</c:v>
                </c:pt>
                <c:pt idx="619">
                  <c:v>-6.0259400805099901E-2</c:v>
                </c:pt>
                <c:pt idx="620">
                  <c:v>-6.05420514294999E-2</c:v>
                </c:pt>
                <c:pt idx="621">
                  <c:v>-6.0560087749799901E-2</c:v>
                </c:pt>
                <c:pt idx="622">
                  <c:v>-6.0753206025799901E-2</c:v>
                </c:pt>
                <c:pt idx="623">
                  <c:v>-6.0779887950599902E-2</c:v>
                </c:pt>
                <c:pt idx="624">
                  <c:v>-6.0728977638800002E-2</c:v>
                </c:pt>
                <c:pt idx="625">
                  <c:v>-6.0881093814200003E-2</c:v>
                </c:pt>
                <c:pt idx="626">
                  <c:v>-6.07851543323999E-2</c:v>
                </c:pt>
                <c:pt idx="627">
                  <c:v>-6.10830706425999E-2</c:v>
                </c:pt>
                <c:pt idx="628">
                  <c:v>-6.1436237103400002E-2</c:v>
                </c:pt>
                <c:pt idx="629">
                  <c:v>-6.15391325201999E-2</c:v>
                </c:pt>
                <c:pt idx="630">
                  <c:v>-6.1575854779200002E-2</c:v>
                </c:pt>
                <c:pt idx="631">
                  <c:v>-6.1689937149199903E-2</c:v>
                </c:pt>
                <c:pt idx="632">
                  <c:v>-6.0951866676100003E-2</c:v>
                </c:pt>
                <c:pt idx="633">
                  <c:v>-6.07384255034999E-2</c:v>
                </c:pt>
                <c:pt idx="634">
                  <c:v>-6.05140932002E-2</c:v>
                </c:pt>
                <c:pt idx="635">
                  <c:v>-6.0560014122400002E-2</c:v>
                </c:pt>
                <c:pt idx="636">
                  <c:v>-6.0512240273199902E-2</c:v>
                </c:pt>
                <c:pt idx="637">
                  <c:v>-6.0352557617999902E-2</c:v>
                </c:pt>
                <c:pt idx="638">
                  <c:v>-6.0237171715000003E-2</c:v>
                </c:pt>
                <c:pt idx="639">
                  <c:v>-6.0311546676900002E-2</c:v>
                </c:pt>
                <c:pt idx="640">
                  <c:v>-5.97480715364999E-2</c:v>
                </c:pt>
                <c:pt idx="641">
                  <c:v>-5.9605400025199901E-2</c:v>
                </c:pt>
                <c:pt idx="642">
                  <c:v>-5.93761740585999E-2</c:v>
                </c:pt>
                <c:pt idx="643">
                  <c:v>-5.9108789937399903E-2</c:v>
                </c:pt>
                <c:pt idx="644">
                  <c:v>-5.91542312533999E-2</c:v>
                </c:pt>
                <c:pt idx="645">
                  <c:v>-5.9834179547099901E-2</c:v>
                </c:pt>
                <c:pt idx="646">
                  <c:v>-5.9440084337200001E-2</c:v>
                </c:pt>
                <c:pt idx="647">
                  <c:v>-5.9035101227400001E-2</c:v>
                </c:pt>
                <c:pt idx="648">
                  <c:v>-5.8853152117799901E-2</c:v>
                </c:pt>
                <c:pt idx="649">
                  <c:v>-5.8772100703199902E-2</c:v>
                </c:pt>
                <c:pt idx="650">
                  <c:v>-5.8691486692399902E-2</c:v>
                </c:pt>
                <c:pt idx="651">
                  <c:v>-5.8769502765299901E-2</c:v>
                </c:pt>
                <c:pt idx="652">
                  <c:v>-5.8209865739900002E-2</c:v>
                </c:pt>
                <c:pt idx="653">
                  <c:v>-5.7672229602800003E-2</c:v>
                </c:pt>
                <c:pt idx="654">
                  <c:v>-5.74733539099E-2</c:v>
                </c:pt>
                <c:pt idx="655">
                  <c:v>-5.7364912872399899E-2</c:v>
                </c:pt>
                <c:pt idx="656">
                  <c:v>-5.8744243760000002E-2</c:v>
                </c:pt>
                <c:pt idx="657">
                  <c:v>-5.8680758630000003E-2</c:v>
                </c:pt>
                <c:pt idx="658">
                  <c:v>-5.8382110866099901E-2</c:v>
                </c:pt>
                <c:pt idx="659">
                  <c:v>-5.83300336849999E-2</c:v>
                </c:pt>
                <c:pt idx="660">
                  <c:v>-5.8256429928400001E-2</c:v>
                </c:pt>
                <c:pt idx="661">
                  <c:v>-5.8347964098999901E-2</c:v>
                </c:pt>
                <c:pt idx="662">
                  <c:v>-5.8390009382000001E-2</c:v>
                </c:pt>
                <c:pt idx="663">
                  <c:v>-5.82872997390999E-2</c:v>
                </c:pt>
                <c:pt idx="664">
                  <c:v>-5.8255919330000003E-2</c:v>
                </c:pt>
                <c:pt idx="665">
                  <c:v>-5.89037558813E-2</c:v>
                </c:pt>
                <c:pt idx="666">
                  <c:v>-5.9081113169100002E-2</c:v>
                </c:pt>
                <c:pt idx="667">
                  <c:v>-5.9112161311100003E-2</c:v>
                </c:pt>
                <c:pt idx="668">
                  <c:v>-5.9098281428999901E-2</c:v>
                </c:pt>
                <c:pt idx="669">
                  <c:v>-5.91165269210999E-2</c:v>
                </c:pt>
                <c:pt idx="670">
                  <c:v>-5.9239584132599901E-2</c:v>
                </c:pt>
                <c:pt idx="671">
                  <c:v>-5.9348372293299902E-2</c:v>
                </c:pt>
                <c:pt idx="672">
                  <c:v>-5.9359933450399902E-2</c:v>
                </c:pt>
                <c:pt idx="673">
                  <c:v>-5.9281682050700002E-2</c:v>
                </c:pt>
                <c:pt idx="674">
                  <c:v>-5.9450590089199902E-2</c:v>
                </c:pt>
                <c:pt idx="675">
                  <c:v>-5.9621271885700003E-2</c:v>
                </c:pt>
                <c:pt idx="676">
                  <c:v>-5.9845304479600001E-2</c:v>
                </c:pt>
                <c:pt idx="677">
                  <c:v>-5.9984631105700001E-2</c:v>
                </c:pt>
                <c:pt idx="678">
                  <c:v>-5.9795061815200001E-2</c:v>
                </c:pt>
                <c:pt idx="679">
                  <c:v>-6.1639878308499901E-2</c:v>
                </c:pt>
                <c:pt idx="680">
                  <c:v>-6.19381575102999E-2</c:v>
                </c:pt>
                <c:pt idx="681">
                  <c:v>-6.2090353412300001E-2</c:v>
                </c:pt>
                <c:pt idx="682">
                  <c:v>-6.2142723162700003E-2</c:v>
                </c:pt>
                <c:pt idx="683">
                  <c:v>-6.2242092148100003E-2</c:v>
                </c:pt>
                <c:pt idx="684">
                  <c:v>-6.2255556380900003E-2</c:v>
                </c:pt>
                <c:pt idx="685">
                  <c:v>-6.2370110940999902E-2</c:v>
                </c:pt>
                <c:pt idx="686">
                  <c:v>-6.2418266630899902E-2</c:v>
                </c:pt>
                <c:pt idx="687">
                  <c:v>-6.24443202131999E-2</c:v>
                </c:pt>
                <c:pt idx="688">
                  <c:v>-6.2464881431399902E-2</c:v>
                </c:pt>
                <c:pt idx="689">
                  <c:v>-6.2435742846000002E-2</c:v>
                </c:pt>
                <c:pt idx="690">
                  <c:v>-6.2558010211099899E-2</c:v>
                </c:pt>
                <c:pt idx="691">
                  <c:v>-6.2519125620900007E-2</c:v>
                </c:pt>
                <c:pt idx="692">
                  <c:v>-6.2201780846100001E-2</c:v>
                </c:pt>
                <c:pt idx="693">
                  <c:v>-6.1988666335500001E-2</c:v>
                </c:pt>
                <c:pt idx="694">
                  <c:v>-6.2085779714100002E-2</c:v>
                </c:pt>
                <c:pt idx="695">
                  <c:v>-6.1919794998600002E-2</c:v>
                </c:pt>
                <c:pt idx="696">
                  <c:v>-6.1784011978199903E-2</c:v>
                </c:pt>
                <c:pt idx="697">
                  <c:v>-6.1659410198299902E-2</c:v>
                </c:pt>
                <c:pt idx="698">
                  <c:v>-6.19094949108999E-2</c:v>
                </c:pt>
                <c:pt idx="699">
                  <c:v>-6.2184568531699902E-2</c:v>
                </c:pt>
                <c:pt idx="700">
                  <c:v>-6.2213899577100003E-2</c:v>
                </c:pt>
                <c:pt idx="701">
                  <c:v>-6.1941222202100001E-2</c:v>
                </c:pt>
                <c:pt idx="702">
                  <c:v>-6.2277423205000002E-2</c:v>
                </c:pt>
                <c:pt idx="703">
                  <c:v>-6.2346266134200003E-2</c:v>
                </c:pt>
                <c:pt idx="704">
                  <c:v>-6.2019386175200003E-2</c:v>
                </c:pt>
                <c:pt idx="705">
                  <c:v>-6.5935752145600005E-2</c:v>
                </c:pt>
                <c:pt idx="706">
                  <c:v>-6.5964447426200001E-2</c:v>
                </c:pt>
                <c:pt idx="707">
                  <c:v>-6.5747193682800006E-2</c:v>
                </c:pt>
                <c:pt idx="708">
                  <c:v>-6.53483649506999E-2</c:v>
                </c:pt>
                <c:pt idx="709">
                  <c:v>-6.5453233716399897E-2</c:v>
                </c:pt>
                <c:pt idx="710">
                  <c:v>-6.5344872633299897E-2</c:v>
                </c:pt>
                <c:pt idx="711">
                  <c:v>-6.5009636038800001E-2</c:v>
                </c:pt>
                <c:pt idx="712">
                  <c:v>-6.4734437989299898E-2</c:v>
                </c:pt>
                <c:pt idx="713">
                  <c:v>-6.4637913808899897E-2</c:v>
                </c:pt>
                <c:pt idx="714">
                  <c:v>-6.5926444097000006E-2</c:v>
                </c:pt>
                <c:pt idx="715">
                  <c:v>-6.6609587672399898E-2</c:v>
                </c:pt>
                <c:pt idx="716">
                  <c:v>-6.6736444122200006E-2</c:v>
                </c:pt>
                <c:pt idx="717">
                  <c:v>-6.6698978612299897E-2</c:v>
                </c:pt>
                <c:pt idx="718">
                  <c:v>-6.6853105507899899E-2</c:v>
                </c:pt>
                <c:pt idx="719">
                  <c:v>-6.6841557031999899E-2</c:v>
                </c:pt>
                <c:pt idx="720">
                  <c:v>-6.6710393283899896E-2</c:v>
                </c:pt>
                <c:pt idx="721">
                  <c:v>-6.6990260916899899E-2</c:v>
                </c:pt>
                <c:pt idx="722">
                  <c:v>-6.7103207795600001E-2</c:v>
                </c:pt>
                <c:pt idx="723">
                  <c:v>-6.7503275402499896E-2</c:v>
                </c:pt>
                <c:pt idx="724">
                  <c:v>-6.7618612061800004E-2</c:v>
                </c:pt>
                <c:pt idx="725">
                  <c:v>-6.7694013218400004E-2</c:v>
                </c:pt>
                <c:pt idx="726">
                  <c:v>-6.8004519250499898E-2</c:v>
                </c:pt>
                <c:pt idx="727">
                  <c:v>-6.8293713540600001E-2</c:v>
                </c:pt>
                <c:pt idx="728">
                  <c:v>-6.8574341559099902E-2</c:v>
                </c:pt>
                <c:pt idx="729">
                  <c:v>-6.9169309714899901E-2</c:v>
                </c:pt>
                <c:pt idx="730">
                  <c:v>-7.05387447818E-2</c:v>
                </c:pt>
                <c:pt idx="731">
                  <c:v>-7.0664317375899899E-2</c:v>
                </c:pt>
                <c:pt idx="732">
                  <c:v>-7.0637461280300004E-2</c:v>
                </c:pt>
                <c:pt idx="733">
                  <c:v>-7.1273515217200004E-2</c:v>
                </c:pt>
                <c:pt idx="734">
                  <c:v>-7.1547633388800005E-2</c:v>
                </c:pt>
                <c:pt idx="735">
                  <c:v>-7.1962625497100002E-2</c:v>
                </c:pt>
                <c:pt idx="736">
                  <c:v>-7.2261704624699899E-2</c:v>
                </c:pt>
                <c:pt idx="737">
                  <c:v>-7.2413582553799899E-2</c:v>
                </c:pt>
                <c:pt idx="738">
                  <c:v>-7.26003106386999E-2</c:v>
                </c:pt>
                <c:pt idx="739">
                  <c:v>-7.2928534587599902E-2</c:v>
                </c:pt>
                <c:pt idx="740">
                  <c:v>-7.32289933259999E-2</c:v>
                </c:pt>
                <c:pt idx="741">
                  <c:v>-7.31202375431E-2</c:v>
                </c:pt>
                <c:pt idx="742">
                  <c:v>-7.27971263189999E-2</c:v>
                </c:pt>
                <c:pt idx="743">
                  <c:v>-7.3531219152400004E-2</c:v>
                </c:pt>
                <c:pt idx="744">
                  <c:v>-7.4019393210300002E-2</c:v>
                </c:pt>
                <c:pt idx="745">
                  <c:v>-7.4189718005199898E-2</c:v>
                </c:pt>
                <c:pt idx="746">
                  <c:v>-7.4448569156600003E-2</c:v>
                </c:pt>
                <c:pt idx="747">
                  <c:v>-7.4712848624400002E-2</c:v>
                </c:pt>
                <c:pt idx="748">
                  <c:v>-7.4914281592999898E-2</c:v>
                </c:pt>
                <c:pt idx="749">
                  <c:v>-7.3983272058200003E-2</c:v>
                </c:pt>
                <c:pt idx="750">
                  <c:v>-7.4385035433900001E-2</c:v>
                </c:pt>
                <c:pt idx="751">
                  <c:v>-7.4424279826500003E-2</c:v>
                </c:pt>
                <c:pt idx="752">
                  <c:v>-7.4300096707899901E-2</c:v>
                </c:pt>
                <c:pt idx="753">
                  <c:v>-7.4098183944599896E-2</c:v>
                </c:pt>
                <c:pt idx="754">
                  <c:v>-7.3869878707699899E-2</c:v>
                </c:pt>
                <c:pt idx="755">
                  <c:v>-7.3408993803599901E-2</c:v>
                </c:pt>
                <c:pt idx="756">
                  <c:v>-7.33132453234E-2</c:v>
                </c:pt>
                <c:pt idx="757">
                  <c:v>-7.30017742962E-2</c:v>
                </c:pt>
                <c:pt idx="758">
                  <c:v>-7.2852449406799899E-2</c:v>
                </c:pt>
                <c:pt idx="759">
                  <c:v>-7.4376351718600006E-2</c:v>
                </c:pt>
                <c:pt idx="760">
                  <c:v>-7.4306064157999896E-2</c:v>
                </c:pt>
                <c:pt idx="761">
                  <c:v>-7.4520080078500001E-2</c:v>
                </c:pt>
                <c:pt idx="762">
                  <c:v>-7.4152559704099896E-2</c:v>
                </c:pt>
                <c:pt idx="763">
                  <c:v>-7.4366854966699897E-2</c:v>
                </c:pt>
                <c:pt idx="764">
                  <c:v>-7.4312691687900001E-2</c:v>
                </c:pt>
                <c:pt idx="765">
                  <c:v>-7.4325358883900003E-2</c:v>
                </c:pt>
                <c:pt idx="766">
                  <c:v>-7.4193031763800002E-2</c:v>
                </c:pt>
                <c:pt idx="767">
                  <c:v>-7.4152189790800002E-2</c:v>
                </c:pt>
                <c:pt idx="768">
                  <c:v>-7.4282249639100004E-2</c:v>
                </c:pt>
                <c:pt idx="769">
                  <c:v>-7.4304720069099897E-2</c:v>
                </c:pt>
                <c:pt idx="770">
                  <c:v>-7.4061961754299896E-2</c:v>
                </c:pt>
                <c:pt idx="771">
                  <c:v>-7.3330313040899903E-2</c:v>
                </c:pt>
                <c:pt idx="772">
                  <c:v>-7.3224364837200004E-2</c:v>
                </c:pt>
                <c:pt idx="773">
                  <c:v>-7.3518170873900002E-2</c:v>
                </c:pt>
                <c:pt idx="774">
                  <c:v>-7.2790309045599896E-2</c:v>
                </c:pt>
                <c:pt idx="775">
                  <c:v>-7.3124218560700005E-2</c:v>
                </c:pt>
                <c:pt idx="776">
                  <c:v>-7.3418803992000001E-2</c:v>
                </c:pt>
                <c:pt idx="777">
                  <c:v>-7.3743203025899901E-2</c:v>
                </c:pt>
                <c:pt idx="778">
                  <c:v>-7.4110245086599899E-2</c:v>
                </c:pt>
                <c:pt idx="779">
                  <c:v>-7.4040646505999896E-2</c:v>
                </c:pt>
                <c:pt idx="780">
                  <c:v>-7.4089125457100002E-2</c:v>
                </c:pt>
                <c:pt idx="781">
                  <c:v>-7.4277534022700001E-2</c:v>
                </c:pt>
                <c:pt idx="782">
                  <c:v>-7.45128244637E-2</c:v>
                </c:pt>
                <c:pt idx="783">
                  <c:v>-7.4915142832799902E-2</c:v>
                </c:pt>
                <c:pt idx="784">
                  <c:v>-7.4587489521500003E-2</c:v>
                </c:pt>
                <c:pt idx="785">
                  <c:v>-7.4729683627299898E-2</c:v>
                </c:pt>
                <c:pt idx="786">
                  <c:v>-7.4607733339499896E-2</c:v>
                </c:pt>
                <c:pt idx="787">
                  <c:v>-7.4788139386799901E-2</c:v>
                </c:pt>
                <c:pt idx="788">
                  <c:v>-7.6577274599100006E-2</c:v>
                </c:pt>
                <c:pt idx="789">
                  <c:v>-7.6720395217299897E-2</c:v>
                </c:pt>
                <c:pt idx="790">
                  <c:v>-7.6588562198800003E-2</c:v>
                </c:pt>
                <c:pt idx="791">
                  <c:v>-7.6471395451600005E-2</c:v>
                </c:pt>
                <c:pt idx="792">
                  <c:v>-7.6877869969400006E-2</c:v>
                </c:pt>
                <c:pt idx="793">
                  <c:v>-7.7082569557800004E-2</c:v>
                </c:pt>
                <c:pt idx="794">
                  <c:v>-7.7063628146699897E-2</c:v>
                </c:pt>
                <c:pt idx="795">
                  <c:v>-7.7035253413499899E-2</c:v>
                </c:pt>
                <c:pt idx="796">
                  <c:v>-7.6948893159600004E-2</c:v>
                </c:pt>
                <c:pt idx="797">
                  <c:v>-7.6820385536699898E-2</c:v>
                </c:pt>
                <c:pt idx="798">
                  <c:v>-7.9112428519200001E-2</c:v>
                </c:pt>
                <c:pt idx="799">
                  <c:v>-8.0885380321899902E-2</c:v>
                </c:pt>
                <c:pt idx="800">
                  <c:v>-8.19618989340999E-2</c:v>
                </c:pt>
                <c:pt idx="801">
                  <c:v>-8.1870046533300003E-2</c:v>
                </c:pt>
                <c:pt idx="802">
                  <c:v>-8.2043276328100004E-2</c:v>
                </c:pt>
                <c:pt idx="803">
                  <c:v>-8.25749332734E-2</c:v>
                </c:pt>
                <c:pt idx="804">
                  <c:v>-8.2906146725300001E-2</c:v>
                </c:pt>
                <c:pt idx="805">
                  <c:v>-8.30430407191E-2</c:v>
                </c:pt>
                <c:pt idx="806">
                  <c:v>-8.3772626769599901E-2</c:v>
                </c:pt>
                <c:pt idx="807">
                  <c:v>-8.4389242164899902E-2</c:v>
                </c:pt>
                <c:pt idx="808">
                  <c:v>-8.5575870705400001E-2</c:v>
                </c:pt>
                <c:pt idx="809">
                  <c:v>-8.64271838569E-2</c:v>
                </c:pt>
                <c:pt idx="810">
                  <c:v>-8.7554978124700006E-2</c:v>
                </c:pt>
                <c:pt idx="811">
                  <c:v>-8.8005404095699902E-2</c:v>
                </c:pt>
                <c:pt idx="812">
                  <c:v>-7.8415620509900003E-2</c:v>
                </c:pt>
                <c:pt idx="813">
                  <c:v>-7.8354485162500001E-2</c:v>
                </c:pt>
                <c:pt idx="814">
                  <c:v>-7.79957556374999E-2</c:v>
                </c:pt>
                <c:pt idx="815">
                  <c:v>-7.7812889319299902E-2</c:v>
                </c:pt>
                <c:pt idx="816">
                  <c:v>-7.7632380242999899E-2</c:v>
                </c:pt>
                <c:pt idx="817">
                  <c:v>-7.74183625982999E-2</c:v>
                </c:pt>
                <c:pt idx="818">
                  <c:v>-7.7390387356900001E-2</c:v>
                </c:pt>
                <c:pt idx="819">
                  <c:v>-7.7720613671100003E-2</c:v>
                </c:pt>
                <c:pt idx="820">
                  <c:v>-7.7975147379099899E-2</c:v>
                </c:pt>
                <c:pt idx="821">
                  <c:v>-7.8253182462600004E-2</c:v>
                </c:pt>
                <c:pt idx="822">
                  <c:v>-7.7598591259600003E-2</c:v>
                </c:pt>
                <c:pt idx="823">
                  <c:v>-7.74804791655999E-2</c:v>
                </c:pt>
                <c:pt idx="824">
                  <c:v>-7.8014622371600006E-2</c:v>
                </c:pt>
                <c:pt idx="825">
                  <c:v>-7.8385113766300002E-2</c:v>
                </c:pt>
                <c:pt idx="826">
                  <c:v>-7.8461278864099898E-2</c:v>
                </c:pt>
                <c:pt idx="827">
                  <c:v>-7.8251351565999896E-2</c:v>
                </c:pt>
                <c:pt idx="828">
                  <c:v>-7.7662712170399897E-2</c:v>
                </c:pt>
                <c:pt idx="829">
                  <c:v>-7.7363322927299902E-2</c:v>
                </c:pt>
                <c:pt idx="830">
                  <c:v>-7.7289818050299899E-2</c:v>
                </c:pt>
                <c:pt idx="831">
                  <c:v>-7.7198865277299897E-2</c:v>
                </c:pt>
                <c:pt idx="832">
                  <c:v>-7.6778715910100007E-2</c:v>
                </c:pt>
                <c:pt idx="833">
                  <c:v>-7.6556390927599902E-2</c:v>
                </c:pt>
                <c:pt idx="834">
                  <c:v>-7.6301901248199896E-2</c:v>
                </c:pt>
                <c:pt idx="835">
                  <c:v>-7.5787825599899897E-2</c:v>
                </c:pt>
                <c:pt idx="836">
                  <c:v>-7.8344723478700001E-2</c:v>
                </c:pt>
                <c:pt idx="837">
                  <c:v>-7.8566100099599898E-2</c:v>
                </c:pt>
                <c:pt idx="838">
                  <c:v>-7.8648095911299898E-2</c:v>
                </c:pt>
                <c:pt idx="839">
                  <c:v>-7.86183287157E-2</c:v>
                </c:pt>
                <c:pt idx="840">
                  <c:v>-7.8654992504999896E-2</c:v>
                </c:pt>
                <c:pt idx="841">
                  <c:v>-7.8778975552000002E-2</c:v>
                </c:pt>
                <c:pt idx="842">
                  <c:v>-7.8827704132400006E-2</c:v>
                </c:pt>
                <c:pt idx="843">
                  <c:v>-7.8857539041299898E-2</c:v>
                </c:pt>
                <c:pt idx="844">
                  <c:v>-7.8922964286699898E-2</c:v>
                </c:pt>
                <c:pt idx="845">
                  <c:v>-7.9130603994900003E-2</c:v>
                </c:pt>
                <c:pt idx="846">
                  <c:v>-7.9341050671400001E-2</c:v>
                </c:pt>
                <c:pt idx="847">
                  <c:v>-8.0314446750499896E-2</c:v>
                </c:pt>
                <c:pt idx="848">
                  <c:v>-8.0561866479000002E-2</c:v>
                </c:pt>
                <c:pt idx="849">
                  <c:v>-8.08637150172999E-2</c:v>
                </c:pt>
                <c:pt idx="850">
                  <c:v>-8.1173830016799897E-2</c:v>
                </c:pt>
                <c:pt idx="851">
                  <c:v>-8.1333948381100002E-2</c:v>
                </c:pt>
                <c:pt idx="852">
                  <c:v>-8.1316927522099902E-2</c:v>
                </c:pt>
                <c:pt idx="853">
                  <c:v>-8.0999415345499898E-2</c:v>
                </c:pt>
                <c:pt idx="854">
                  <c:v>-8.0904526399099896E-2</c:v>
                </c:pt>
                <c:pt idx="855">
                  <c:v>-8.1079271555799901E-2</c:v>
                </c:pt>
                <c:pt idx="856">
                  <c:v>-8.1132642695199902E-2</c:v>
                </c:pt>
                <c:pt idx="857">
                  <c:v>-8.1107973999599903E-2</c:v>
                </c:pt>
                <c:pt idx="858">
                  <c:v>-8.1133514410700006E-2</c:v>
                </c:pt>
                <c:pt idx="859">
                  <c:v>-8.0967328680199901E-2</c:v>
                </c:pt>
                <c:pt idx="860">
                  <c:v>-8.1732066864100006E-2</c:v>
                </c:pt>
                <c:pt idx="861">
                  <c:v>-8.1825201661300001E-2</c:v>
                </c:pt>
                <c:pt idx="862">
                  <c:v>-8.1350904014799899E-2</c:v>
                </c:pt>
                <c:pt idx="863">
                  <c:v>-8.1706761053099902E-2</c:v>
                </c:pt>
                <c:pt idx="864">
                  <c:v>-8.21594039427999E-2</c:v>
                </c:pt>
                <c:pt idx="865">
                  <c:v>-8.2393610380200002E-2</c:v>
                </c:pt>
                <c:pt idx="866">
                  <c:v>-8.1756543215000005E-2</c:v>
                </c:pt>
                <c:pt idx="867">
                  <c:v>-8.16923538443E-2</c:v>
                </c:pt>
                <c:pt idx="868">
                  <c:v>-8.1184968737299898E-2</c:v>
                </c:pt>
                <c:pt idx="869">
                  <c:v>-8.1417084391399899E-2</c:v>
                </c:pt>
                <c:pt idx="870">
                  <c:v>-8.1485114058499897E-2</c:v>
                </c:pt>
                <c:pt idx="871">
                  <c:v>-8.1345810556199896E-2</c:v>
                </c:pt>
                <c:pt idx="872">
                  <c:v>-8.1517476853700005E-2</c:v>
                </c:pt>
                <c:pt idx="873">
                  <c:v>-8.1465373449200004E-2</c:v>
                </c:pt>
                <c:pt idx="874">
                  <c:v>-8.20477663755E-2</c:v>
                </c:pt>
                <c:pt idx="875">
                  <c:v>-8.2270644889100006E-2</c:v>
                </c:pt>
                <c:pt idx="876">
                  <c:v>-8.2741183226099899E-2</c:v>
                </c:pt>
                <c:pt idx="877">
                  <c:v>-8.2815547500000003E-2</c:v>
                </c:pt>
                <c:pt idx="878">
                  <c:v>-8.2418600660499899E-2</c:v>
                </c:pt>
                <c:pt idx="879">
                  <c:v>-8.2318418241000002E-2</c:v>
                </c:pt>
                <c:pt idx="880">
                  <c:v>-8.2380527250900004E-2</c:v>
                </c:pt>
                <c:pt idx="881">
                  <c:v>-8.2161654020199898E-2</c:v>
                </c:pt>
                <c:pt idx="882">
                  <c:v>-8.2197137298100006E-2</c:v>
                </c:pt>
                <c:pt idx="883">
                  <c:v>-8.3990195130100004E-2</c:v>
                </c:pt>
                <c:pt idx="884">
                  <c:v>-8.4709127354300001E-2</c:v>
                </c:pt>
                <c:pt idx="885">
                  <c:v>-8.5028798129399896E-2</c:v>
                </c:pt>
                <c:pt idx="886">
                  <c:v>-8.5179635168899898E-2</c:v>
                </c:pt>
                <c:pt idx="887">
                  <c:v>-8.53419095796E-2</c:v>
                </c:pt>
                <c:pt idx="888">
                  <c:v>-8.5138915716199901E-2</c:v>
                </c:pt>
                <c:pt idx="889">
                  <c:v>-8.4773486932600006E-2</c:v>
                </c:pt>
                <c:pt idx="890">
                  <c:v>-8.4425123303499897E-2</c:v>
                </c:pt>
                <c:pt idx="891">
                  <c:v>-8.5043659492099896E-2</c:v>
                </c:pt>
                <c:pt idx="892">
                  <c:v>-8.4468275401000006E-2</c:v>
                </c:pt>
                <c:pt idx="893">
                  <c:v>-8.4131794926399897E-2</c:v>
                </c:pt>
                <c:pt idx="894">
                  <c:v>-8.3802023906699899E-2</c:v>
                </c:pt>
                <c:pt idx="895">
                  <c:v>-8.74028552215E-2</c:v>
                </c:pt>
                <c:pt idx="896">
                  <c:v>-8.7418237120000006E-2</c:v>
                </c:pt>
                <c:pt idx="897">
                  <c:v>-8.7188439958800004E-2</c:v>
                </c:pt>
                <c:pt idx="898">
                  <c:v>-8.6691728343100002E-2</c:v>
                </c:pt>
                <c:pt idx="899">
                  <c:v>-8.6586494695800001E-2</c:v>
                </c:pt>
                <c:pt idx="900">
                  <c:v>-8.6388611285699898E-2</c:v>
                </c:pt>
                <c:pt idx="901">
                  <c:v>-8.6515780361300004E-2</c:v>
                </c:pt>
                <c:pt idx="902">
                  <c:v>-8.6495260258600007E-2</c:v>
                </c:pt>
                <c:pt idx="903">
                  <c:v>-8.6674540705799899E-2</c:v>
                </c:pt>
                <c:pt idx="904">
                  <c:v>-8.6238001204499898E-2</c:v>
                </c:pt>
                <c:pt idx="905">
                  <c:v>-8.5941697971600006E-2</c:v>
                </c:pt>
                <c:pt idx="906">
                  <c:v>-8.5407875082699897E-2</c:v>
                </c:pt>
                <c:pt idx="907">
                  <c:v>-8.5354794493299899E-2</c:v>
                </c:pt>
                <c:pt idx="908">
                  <c:v>-8.5080714022600007E-2</c:v>
                </c:pt>
                <c:pt idx="909">
                  <c:v>-8.4953039141899903E-2</c:v>
                </c:pt>
                <c:pt idx="910">
                  <c:v>-8.48782640249999E-2</c:v>
                </c:pt>
                <c:pt idx="911">
                  <c:v>-8.4810135786300006E-2</c:v>
                </c:pt>
                <c:pt idx="912">
                  <c:v>-8.4925523604400005E-2</c:v>
                </c:pt>
                <c:pt idx="913">
                  <c:v>-8.4568383046499898E-2</c:v>
                </c:pt>
                <c:pt idx="914">
                  <c:v>-8.4471487572900003E-2</c:v>
                </c:pt>
                <c:pt idx="915">
                  <c:v>-8.7407975949000002E-2</c:v>
                </c:pt>
                <c:pt idx="916">
                  <c:v>-8.7618557392000002E-2</c:v>
                </c:pt>
                <c:pt idx="917">
                  <c:v>-8.7674436436200001E-2</c:v>
                </c:pt>
                <c:pt idx="918">
                  <c:v>-8.7922785435899903E-2</c:v>
                </c:pt>
                <c:pt idx="919">
                  <c:v>-8.78286584594999E-2</c:v>
                </c:pt>
                <c:pt idx="920">
                  <c:v>-8.7962948917299902E-2</c:v>
                </c:pt>
                <c:pt idx="921">
                  <c:v>-8.8075221646500002E-2</c:v>
                </c:pt>
                <c:pt idx="922">
                  <c:v>-8.8142683846199901E-2</c:v>
                </c:pt>
                <c:pt idx="923">
                  <c:v>-8.80507611686E-2</c:v>
                </c:pt>
                <c:pt idx="924">
                  <c:v>-8.8144767780399896E-2</c:v>
                </c:pt>
                <c:pt idx="925">
                  <c:v>-8.8464834420500002E-2</c:v>
                </c:pt>
                <c:pt idx="926">
                  <c:v>-8.8279636709199902E-2</c:v>
                </c:pt>
                <c:pt idx="927">
                  <c:v>-8.8203200114900002E-2</c:v>
                </c:pt>
                <c:pt idx="928">
                  <c:v>-8.8970146650600004E-2</c:v>
                </c:pt>
                <c:pt idx="929">
                  <c:v>-9.1169323402299898E-2</c:v>
                </c:pt>
                <c:pt idx="930">
                  <c:v>-9.0902866112300001E-2</c:v>
                </c:pt>
                <c:pt idx="931">
                  <c:v>-9.0611768558900005E-2</c:v>
                </c:pt>
                <c:pt idx="932">
                  <c:v>-9.0023919800300001E-2</c:v>
                </c:pt>
                <c:pt idx="933">
                  <c:v>-9.0004692882299897E-2</c:v>
                </c:pt>
                <c:pt idx="934">
                  <c:v>-8.9855777050000002E-2</c:v>
                </c:pt>
                <c:pt idx="935">
                  <c:v>-8.9673318864100002E-2</c:v>
                </c:pt>
                <c:pt idx="936">
                  <c:v>-8.9501724694199897E-2</c:v>
                </c:pt>
                <c:pt idx="937">
                  <c:v>-8.9340313871500002E-2</c:v>
                </c:pt>
                <c:pt idx="938">
                  <c:v>-8.9329416561199901E-2</c:v>
                </c:pt>
                <c:pt idx="939">
                  <c:v>-8.9472064013999902E-2</c:v>
                </c:pt>
                <c:pt idx="940">
                  <c:v>-8.8613355272600003E-2</c:v>
                </c:pt>
                <c:pt idx="941">
                  <c:v>-8.7828590591499903E-2</c:v>
                </c:pt>
                <c:pt idx="942">
                  <c:v>-8.75407975820999E-2</c:v>
                </c:pt>
                <c:pt idx="943">
                  <c:v>-8.7046406510899899E-2</c:v>
                </c:pt>
                <c:pt idx="944">
                  <c:v>-8.6647917251100007E-2</c:v>
                </c:pt>
                <c:pt idx="945">
                  <c:v>-9.8189324626600002E-2</c:v>
                </c:pt>
                <c:pt idx="946">
                  <c:v>-9.9523229880799896E-2</c:v>
                </c:pt>
                <c:pt idx="947">
                  <c:v>-0.100219412947</c:v>
                </c:pt>
                <c:pt idx="948">
                  <c:v>-0.10058941696900001</c:v>
                </c:pt>
                <c:pt idx="949">
                  <c:v>-0.100435869368</c:v>
                </c:pt>
                <c:pt idx="950">
                  <c:v>-0.100797973732</c:v>
                </c:pt>
                <c:pt idx="951">
                  <c:v>-0.101318369014</c:v>
                </c:pt>
                <c:pt idx="952">
                  <c:v>-0.102056185933</c:v>
                </c:pt>
                <c:pt idx="953">
                  <c:v>-0.102333798200999</c:v>
                </c:pt>
                <c:pt idx="954">
                  <c:v>-0.102568925971999</c:v>
                </c:pt>
                <c:pt idx="955">
                  <c:v>-0.102849610278999</c:v>
                </c:pt>
                <c:pt idx="956">
                  <c:v>-0.103849755392</c:v>
                </c:pt>
                <c:pt idx="957">
                  <c:v>-0.103761336300999</c:v>
                </c:pt>
                <c:pt idx="958">
                  <c:v>-0.10425088549</c:v>
                </c:pt>
                <c:pt idx="959">
                  <c:v>-9.6002425391399901E-2</c:v>
                </c:pt>
                <c:pt idx="960">
                  <c:v>-9.6188107914499901E-2</c:v>
                </c:pt>
                <c:pt idx="961">
                  <c:v>-9.6453232116500004E-2</c:v>
                </c:pt>
                <c:pt idx="962">
                  <c:v>-9.6367860184399898E-2</c:v>
                </c:pt>
                <c:pt idx="963">
                  <c:v>-9.6437366115199902E-2</c:v>
                </c:pt>
                <c:pt idx="964">
                  <c:v>-9.7076226360699902E-2</c:v>
                </c:pt>
                <c:pt idx="965">
                  <c:v>-9.72322254799E-2</c:v>
                </c:pt>
                <c:pt idx="966">
                  <c:v>-9.7560232861099896E-2</c:v>
                </c:pt>
                <c:pt idx="967">
                  <c:v>-9.6903254150499898E-2</c:v>
                </c:pt>
                <c:pt idx="968">
                  <c:v>-9.6749285019500003E-2</c:v>
                </c:pt>
                <c:pt idx="969">
                  <c:v>-9.7489639880800005E-2</c:v>
                </c:pt>
                <c:pt idx="970">
                  <c:v>-9.8653062797700003E-2</c:v>
                </c:pt>
                <c:pt idx="971">
                  <c:v>-9.8681063748399897E-2</c:v>
                </c:pt>
                <c:pt idx="972">
                  <c:v>-9.8681452266800002E-2</c:v>
                </c:pt>
                <c:pt idx="973">
                  <c:v>-9.8883486082300007E-2</c:v>
                </c:pt>
                <c:pt idx="974">
                  <c:v>-9.9061047669499899E-2</c:v>
                </c:pt>
                <c:pt idx="975">
                  <c:v>-9.9027705443899897E-2</c:v>
                </c:pt>
                <c:pt idx="976">
                  <c:v>-9.6541828787199899E-2</c:v>
                </c:pt>
                <c:pt idx="977">
                  <c:v>-9.6133970318E-2</c:v>
                </c:pt>
                <c:pt idx="978">
                  <c:v>-9.6134681854499901E-2</c:v>
                </c:pt>
                <c:pt idx="979">
                  <c:v>-9.5623965032099897E-2</c:v>
                </c:pt>
                <c:pt idx="980">
                  <c:v>-9.5450150001299902E-2</c:v>
                </c:pt>
                <c:pt idx="981">
                  <c:v>-9.5168202974600005E-2</c:v>
                </c:pt>
                <c:pt idx="982">
                  <c:v>-9.5063295164100003E-2</c:v>
                </c:pt>
                <c:pt idx="983">
                  <c:v>-9.5132803454599901E-2</c:v>
                </c:pt>
                <c:pt idx="984">
                  <c:v>-9.5126990826900001E-2</c:v>
                </c:pt>
                <c:pt idx="985">
                  <c:v>-9.5107695127799902E-2</c:v>
                </c:pt>
                <c:pt idx="986">
                  <c:v>-9.4725741930200003E-2</c:v>
                </c:pt>
                <c:pt idx="987">
                  <c:v>-9.4689266007000006E-2</c:v>
                </c:pt>
                <c:pt idx="988">
                  <c:v>-9.3793588873100006E-2</c:v>
                </c:pt>
                <c:pt idx="989">
                  <c:v>-9.4925608691599897E-2</c:v>
                </c:pt>
                <c:pt idx="990">
                  <c:v>-9.5179471619899897E-2</c:v>
                </c:pt>
                <c:pt idx="991">
                  <c:v>-9.50838143946999E-2</c:v>
                </c:pt>
                <c:pt idx="992">
                  <c:v>-9.5153481923999902E-2</c:v>
                </c:pt>
                <c:pt idx="993">
                  <c:v>-9.50681452494999E-2</c:v>
                </c:pt>
                <c:pt idx="994">
                  <c:v>-9.50520884782E-2</c:v>
                </c:pt>
                <c:pt idx="995">
                  <c:v>-9.53842126080999E-2</c:v>
                </c:pt>
                <c:pt idx="996">
                  <c:v>-9.5547266829399902E-2</c:v>
                </c:pt>
                <c:pt idx="997">
                  <c:v>-9.62818180647E-2</c:v>
                </c:pt>
                <c:pt idx="998">
                  <c:v>-9.59931442385E-2</c:v>
                </c:pt>
                <c:pt idx="999">
                  <c:v>-9.6119103793499902E-2</c:v>
                </c:pt>
                <c:pt idx="1000">
                  <c:v>-9.5900948947999901E-2</c:v>
                </c:pt>
                <c:pt idx="1001">
                  <c:v>-9.5861061088800006E-2</c:v>
                </c:pt>
                <c:pt idx="1002">
                  <c:v>-9.5682260909099898E-2</c:v>
                </c:pt>
                <c:pt idx="1003">
                  <c:v>-9.5457128910999903E-2</c:v>
                </c:pt>
                <c:pt idx="1004">
                  <c:v>-9.5196062135399898E-2</c:v>
                </c:pt>
                <c:pt idx="1005">
                  <c:v>-9.5066803540700004E-2</c:v>
                </c:pt>
                <c:pt idx="1006">
                  <c:v>-9.5142236930500002E-2</c:v>
                </c:pt>
                <c:pt idx="1007">
                  <c:v>-9.4719328953800003E-2</c:v>
                </c:pt>
                <c:pt idx="1008">
                  <c:v>-9.4641464286200003E-2</c:v>
                </c:pt>
                <c:pt idx="1009">
                  <c:v>-9.4675333594699901E-2</c:v>
                </c:pt>
                <c:pt idx="1010">
                  <c:v>-9.4821263335400002E-2</c:v>
                </c:pt>
                <c:pt idx="1011">
                  <c:v>-9.5085283962E-2</c:v>
                </c:pt>
                <c:pt idx="1012">
                  <c:v>-9.5003297237100007E-2</c:v>
                </c:pt>
                <c:pt idx="1013">
                  <c:v>-9.4789329713100001E-2</c:v>
                </c:pt>
                <c:pt idx="1014">
                  <c:v>-9.4796707720600004E-2</c:v>
                </c:pt>
                <c:pt idx="1015">
                  <c:v>-9.5204671187400003E-2</c:v>
                </c:pt>
                <c:pt idx="1016">
                  <c:v>-9.4540283293999897E-2</c:v>
                </c:pt>
                <c:pt idx="1017">
                  <c:v>-9.4679588959100003E-2</c:v>
                </c:pt>
                <c:pt idx="1018">
                  <c:v>-9.4936404026600002E-2</c:v>
                </c:pt>
                <c:pt idx="1019">
                  <c:v>-9.4978431366499902E-2</c:v>
                </c:pt>
                <c:pt idx="1020">
                  <c:v>-9.52261967987999E-2</c:v>
                </c:pt>
                <c:pt idx="1021">
                  <c:v>-9.5260636577799901E-2</c:v>
                </c:pt>
                <c:pt idx="1022">
                  <c:v>-9.5220540290999897E-2</c:v>
                </c:pt>
                <c:pt idx="1023">
                  <c:v>-9.18142906077999E-2</c:v>
                </c:pt>
                <c:pt idx="1024">
                  <c:v>-9.1254832599700006E-2</c:v>
                </c:pt>
                <c:pt idx="1025">
                  <c:v>-9.1365872139000007E-2</c:v>
                </c:pt>
                <c:pt idx="1026">
                  <c:v>-9.1235785295200003E-2</c:v>
                </c:pt>
                <c:pt idx="1027">
                  <c:v>-9.1052646815699897E-2</c:v>
                </c:pt>
                <c:pt idx="1028">
                  <c:v>-9.0990844087099898E-2</c:v>
                </c:pt>
                <c:pt idx="1029">
                  <c:v>-9.09795983275999E-2</c:v>
                </c:pt>
                <c:pt idx="1030">
                  <c:v>-9.04703029823999E-2</c:v>
                </c:pt>
                <c:pt idx="1031">
                  <c:v>-9.0265702686600002E-2</c:v>
                </c:pt>
                <c:pt idx="1032">
                  <c:v>-9.0274812339800004E-2</c:v>
                </c:pt>
                <c:pt idx="1033">
                  <c:v>-9.0407915073799902E-2</c:v>
                </c:pt>
                <c:pt idx="1034">
                  <c:v>-9.02386099812999E-2</c:v>
                </c:pt>
                <c:pt idx="1035">
                  <c:v>-8.9966191629899897E-2</c:v>
                </c:pt>
                <c:pt idx="1036">
                  <c:v>-8.9857459960300007E-2</c:v>
                </c:pt>
                <c:pt idx="1037">
                  <c:v>-8.9715561357500001E-2</c:v>
                </c:pt>
                <c:pt idx="1038">
                  <c:v>-8.9805564906500004E-2</c:v>
                </c:pt>
                <c:pt idx="1039">
                  <c:v>-8.9587959953599902E-2</c:v>
                </c:pt>
                <c:pt idx="1040">
                  <c:v>-8.9626557846100005E-2</c:v>
                </c:pt>
                <c:pt idx="1041">
                  <c:v>-8.9909978110799899E-2</c:v>
                </c:pt>
                <c:pt idx="1042">
                  <c:v>-8.9913187896800001E-2</c:v>
                </c:pt>
                <c:pt idx="1043">
                  <c:v>-9.0009191875499897E-2</c:v>
                </c:pt>
                <c:pt idx="1044">
                  <c:v>-9.0148521629600006E-2</c:v>
                </c:pt>
                <c:pt idx="1045">
                  <c:v>-9.0132541157400006E-2</c:v>
                </c:pt>
                <c:pt idx="1046">
                  <c:v>-9.0537702248800006E-2</c:v>
                </c:pt>
                <c:pt idx="1047">
                  <c:v>-9.11526851493E-2</c:v>
                </c:pt>
                <c:pt idx="1048">
                  <c:v>-9.1284726231999902E-2</c:v>
                </c:pt>
                <c:pt idx="1049">
                  <c:v>-9.1230037450300006E-2</c:v>
                </c:pt>
                <c:pt idx="1050">
                  <c:v>-9.1394577716500003E-2</c:v>
                </c:pt>
                <c:pt idx="1051">
                  <c:v>-9.1556857122600005E-2</c:v>
                </c:pt>
                <c:pt idx="1052">
                  <c:v>-9.1965992013500003E-2</c:v>
                </c:pt>
                <c:pt idx="1053">
                  <c:v>-9.2918001665100003E-2</c:v>
                </c:pt>
                <c:pt idx="1054">
                  <c:v>-9.3201942731199902E-2</c:v>
                </c:pt>
                <c:pt idx="1055">
                  <c:v>-9.3488799073800005E-2</c:v>
                </c:pt>
                <c:pt idx="1056">
                  <c:v>-9.3639224385899902E-2</c:v>
                </c:pt>
                <c:pt idx="1057">
                  <c:v>-9.4012865612400007E-2</c:v>
                </c:pt>
                <c:pt idx="1058">
                  <c:v>-9.4301734947300001E-2</c:v>
                </c:pt>
                <c:pt idx="1059">
                  <c:v>-9.2636587688399899E-2</c:v>
                </c:pt>
                <c:pt idx="1060">
                  <c:v>-9.2966422361699899E-2</c:v>
                </c:pt>
                <c:pt idx="1061">
                  <c:v>-9.2982948680300007E-2</c:v>
                </c:pt>
                <c:pt idx="1062">
                  <c:v>-9.3014786177500003E-2</c:v>
                </c:pt>
                <c:pt idx="1063">
                  <c:v>-9.3026321881800003E-2</c:v>
                </c:pt>
                <c:pt idx="1064">
                  <c:v>-9.2780307699999898E-2</c:v>
                </c:pt>
                <c:pt idx="1065">
                  <c:v>-9.2574042174699903E-2</c:v>
                </c:pt>
                <c:pt idx="1066">
                  <c:v>-9.2516752945100006E-2</c:v>
                </c:pt>
                <c:pt idx="1067">
                  <c:v>-9.2470614974699897E-2</c:v>
                </c:pt>
                <c:pt idx="1068">
                  <c:v>-9.2364922303900004E-2</c:v>
                </c:pt>
                <c:pt idx="1069">
                  <c:v>-9.2345636940599898E-2</c:v>
                </c:pt>
                <c:pt idx="1070">
                  <c:v>-9.2448270332399898E-2</c:v>
                </c:pt>
                <c:pt idx="1071">
                  <c:v>-9.2381950605200006E-2</c:v>
                </c:pt>
                <c:pt idx="1072">
                  <c:v>-9.2475173440100006E-2</c:v>
                </c:pt>
                <c:pt idx="1073">
                  <c:v>-9.2333137896700002E-2</c:v>
                </c:pt>
                <c:pt idx="1074">
                  <c:v>-9.2253614144000004E-2</c:v>
                </c:pt>
                <c:pt idx="1075">
                  <c:v>-9.3119995583099899E-2</c:v>
                </c:pt>
                <c:pt idx="1076">
                  <c:v>-9.32352514390999E-2</c:v>
                </c:pt>
                <c:pt idx="1077">
                  <c:v>-9.3232482893600005E-2</c:v>
                </c:pt>
                <c:pt idx="1078">
                  <c:v>-9.3276615939200003E-2</c:v>
                </c:pt>
                <c:pt idx="1079">
                  <c:v>-9.3067198118000002E-2</c:v>
                </c:pt>
                <c:pt idx="1080">
                  <c:v>-9.28061061873999E-2</c:v>
                </c:pt>
                <c:pt idx="1081">
                  <c:v>-9.2632441548400002E-2</c:v>
                </c:pt>
                <c:pt idx="1082">
                  <c:v>-9.2281756566500006E-2</c:v>
                </c:pt>
                <c:pt idx="1083">
                  <c:v>-9.2329520789500005E-2</c:v>
                </c:pt>
                <c:pt idx="1084">
                  <c:v>-9.2322795193999899E-2</c:v>
                </c:pt>
                <c:pt idx="1085">
                  <c:v>-9.2735231018199901E-2</c:v>
                </c:pt>
                <c:pt idx="1086">
                  <c:v>-9.2978463551899898E-2</c:v>
                </c:pt>
                <c:pt idx="1087">
                  <c:v>-9.2747465982099903E-2</c:v>
                </c:pt>
                <c:pt idx="1088">
                  <c:v>-9.2150267519599899E-2</c:v>
                </c:pt>
                <c:pt idx="1089">
                  <c:v>-9.1935132354699897E-2</c:v>
                </c:pt>
                <c:pt idx="1090">
                  <c:v>-9.1887397409399899E-2</c:v>
                </c:pt>
                <c:pt idx="1091">
                  <c:v>-9.1942022401799897E-2</c:v>
                </c:pt>
                <c:pt idx="1092">
                  <c:v>-9.18185942842E-2</c:v>
                </c:pt>
                <c:pt idx="1093">
                  <c:v>-9.1483216970199899E-2</c:v>
                </c:pt>
                <c:pt idx="1094">
                  <c:v>-9.1208897535500003E-2</c:v>
                </c:pt>
                <c:pt idx="1095">
                  <c:v>-9.11110876353E-2</c:v>
                </c:pt>
                <c:pt idx="1096">
                  <c:v>-9.0954255297199901E-2</c:v>
                </c:pt>
                <c:pt idx="1097">
                  <c:v>-9.1355669726399899E-2</c:v>
                </c:pt>
                <c:pt idx="1098">
                  <c:v>-9.1102735153400005E-2</c:v>
                </c:pt>
                <c:pt idx="1099">
                  <c:v>-9.1110683390100006E-2</c:v>
                </c:pt>
                <c:pt idx="1100">
                  <c:v>-9.1135469206700001E-2</c:v>
                </c:pt>
                <c:pt idx="1101">
                  <c:v>-9.1093394962000002E-2</c:v>
                </c:pt>
                <c:pt idx="1102">
                  <c:v>-9.11492638059999E-2</c:v>
                </c:pt>
                <c:pt idx="1103">
                  <c:v>-9.1248353623800002E-2</c:v>
                </c:pt>
                <c:pt idx="1104">
                  <c:v>-9.1382520869099898E-2</c:v>
                </c:pt>
                <c:pt idx="1105">
                  <c:v>-9.10502404311999E-2</c:v>
                </c:pt>
                <c:pt idx="1106">
                  <c:v>-9.1089948146300004E-2</c:v>
                </c:pt>
                <c:pt idx="1107">
                  <c:v>-9.1093538618399902E-2</c:v>
                </c:pt>
                <c:pt idx="1108">
                  <c:v>-9.0517118783099898E-2</c:v>
                </c:pt>
                <c:pt idx="1109">
                  <c:v>-9.0106977927600002E-2</c:v>
                </c:pt>
                <c:pt idx="1110">
                  <c:v>-8.9925427579500006E-2</c:v>
                </c:pt>
                <c:pt idx="1111">
                  <c:v>-8.9791484550399897E-2</c:v>
                </c:pt>
                <c:pt idx="1112">
                  <c:v>-8.9634500555499902E-2</c:v>
                </c:pt>
                <c:pt idx="1113">
                  <c:v>-8.9462703958599898E-2</c:v>
                </c:pt>
                <c:pt idx="1114">
                  <c:v>-8.9048054350900005E-2</c:v>
                </c:pt>
                <c:pt idx="1115">
                  <c:v>-8.8947661907799902E-2</c:v>
                </c:pt>
                <c:pt idx="1116">
                  <c:v>-8.8667416826400003E-2</c:v>
                </c:pt>
                <c:pt idx="1117">
                  <c:v>-8.8719577008899903E-2</c:v>
                </c:pt>
                <c:pt idx="1118">
                  <c:v>-9.0805971872600005E-2</c:v>
                </c:pt>
                <c:pt idx="1119">
                  <c:v>-9.0668123646400006E-2</c:v>
                </c:pt>
                <c:pt idx="1120">
                  <c:v>-9.05760195372E-2</c:v>
                </c:pt>
                <c:pt idx="1121">
                  <c:v>-9.03018262450999E-2</c:v>
                </c:pt>
                <c:pt idx="1122">
                  <c:v>-9.0102675679599897E-2</c:v>
                </c:pt>
                <c:pt idx="1123">
                  <c:v>-9.0010341056000004E-2</c:v>
                </c:pt>
                <c:pt idx="1124">
                  <c:v>-8.9999571669300005E-2</c:v>
                </c:pt>
                <c:pt idx="1125">
                  <c:v>-8.9941313014999899E-2</c:v>
                </c:pt>
                <c:pt idx="1126">
                  <c:v>-8.9610410549299899E-2</c:v>
                </c:pt>
                <c:pt idx="1127">
                  <c:v>-8.89070575477999E-2</c:v>
                </c:pt>
                <c:pt idx="1128">
                  <c:v>-8.8724710315200003E-2</c:v>
                </c:pt>
                <c:pt idx="1129">
                  <c:v>-8.8678287115400004E-2</c:v>
                </c:pt>
                <c:pt idx="1130">
                  <c:v>-8.8725645435200007E-2</c:v>
                </c:pt>
                <c:pt idx="1131">
                  <c:v>-8.87059268752E-2</c:v>
                </c:pt>
                <c:pt idx="1132">
                  <c:v>-8.8841841363499902E-2</c:v>
                </c:pt>
                <c:pt idx="1133">
                  <c:v>-8.8692173757000003E-2</c:v>
                </c:pt>
                <c:pt idx="1134">
                  <c:v>-8.8764345309699899E-2</c:v>
                </c:pt>
                <c:pt idx="1135">
                  <c:v>-8.7475111310300002E-2</c:v>
                </c:pt>
                <c:pt idx="1136">
                  <c:v>-8.7202143931499901E-2</c:v>
                </c:pt>
                <c:pt idx="1137">
                  <c:v>-8.7446869076700004E-2</c:v>
                </c:pt>
                <c:pt idx="1138">
                  <c:v>-8.7932253612200001E-2</c:v>
                </c:pt>
                <c:pt idx="1139">
                  <c:v>-8.83717587454E-2</c:v>
                </c:pt>
                <c:pt idx="1140">
                  <c:v>-8.8692179369099899E-2</c:v>
                </c:pt>
                <c:pt idx="1141">
                  <c:v>-8.87373033185999E-2</c:v>
                </c:pt>
                <c:pt idx="1142">
                  <c:v>-8.9397926885499898E-2</c:v>
                </c:pt>
                <c:pt idx="1143">
                  <c:v>-8.9580334236300005E-2</c:v>
                </c:pt>
                <c:pt idx="1144">
                  <c:v>-9.00405647495999E-2</c:v>
                </c:pt>
                <c:pt idx="1145">
                  <c:v>-9.0322841476999899E-2</c:v>
                </c:pt>
                <c:pt idx="1146">
                  <c:v>-9.1025131114200006E-2</c:v>
                </c:pt>
                <c:pt idx="1147">
                  <c:v>-9.13046422083999E-2</c:v>
                </c:pt>
                <c:pt idx="1148">
                  <c:v>-8.6531504724899899E-2</c:v>
                </c:pt>
                <c:pt idx="1149">
                  <c:v>-8.6320281213899896E-2</c:v>
                </c:pt>
                <c:pt idx="1150">
                  <c:v>-8.6291385590899897E-2</c:v>
                </c:pt>
                <c:pt idx="1151">
                  <c:v>-8.6393703565300003E-2</c:v>
                </c:pt>
                <c:pt idx="1152">
                  <c:v>-8.6461506172199901E-2</c:v>
                </c:pt>
                <c:pt idx="1153">
                  <c:v>-8.6387377844099902E-2</c:v>
                </c:pt>
                <c:pt idx="1154">
                  <c:v>-8.6134117620499898E-2</c:v>
                </c:pt>
                <c:pt idx="1155">
                  <c:v>-8.6391006265799902E-2</c:v>
                </c:pt>
                <c:pt idx="1156">
                  <c:v>-8.6346311042099902E-2</c:v>
                </c:pt>
                <c:pt idx="1157">
                  <c:v>-8.4596437228099897E-2</c:v>
                </c:pt>
                <c:pt idx="1158">
                  <c:v>-8.4240783226700006E-2</c:v>
                </c:pt>
                <c:pt idx="1159">
                  <c:v>-8.3771823031100007E-2</c:v>
                </c:pt>
                <c:pt idx="1160">
                  <c:v>-8.3105869264199897E-2</c:v>
                </c:pt>
                <c:pt idx="1161">
                  <c:v>-8.2732305598199898E-2</c:v>
                </c:pt>
                <c:pt idx="1162">
                  <c:v>-8.2457624678099903E-2</c:v>
                </c:pt>
                <c:pt idx="1163">
                  <c:v>-8.1436824571000002E-2</c:v>
                </c:pt>
                <c:pt idx="1164">
                  <c:v>-8.0797396529800003E-2</c:v>
                </c:pt>
                <c:pt idx="1165">
                  <c:v>-8.35916842598E-2</c:v>
                </c:pt>
                <c:pt idx="1166">
                  <c:v>-8.3380879108500006E-2</c:v>
                </c:pt>
                <c:pt idx="1167">
                  <c:v>-8.3326796212300006E-2</c:v>
                </c:pt>
                <c:pt idx="1168">
                  <c:v>-8.3342460194999898E-2</c:v>
                </c:pt>
                <c:pt idx="1169">
                  <c:v>-8.3278543218800002E-2</c:v>
                </c:pt>
                <c:pt idx="1170">
                  <c:v>-8.3337069002399899E-2</c:v>
                </c:pt>
                <c:pt idx="1171">
                  <c:v>-8.3660156364899901E-2</c:v>
                </c:pt>
                <c:pt idx="1172">
                  <c:v>-8.3737800323400002E-2</c:v>
                </c:pt>
                <c:pt idx="1173">
                  <c:v>-8.3161846253400007E-2</c:v>
                </c:pt>
                <c:pt idx="1174">
                  <c:v>-8.3071590908499901E-2</c:v>
                </c:pt>
                <c:pt idx="1175">
                  <c:v>-8.23744149142E-2</c:v>
                </c:pt>
                <c:pt idx="1176">
                  <c:v>-8.1162140330499899E-2</c:v>
                </c:pt>
                <c:pt idx="1177">
                  <c:v>-8.01701467954999E-2</c:v>
                </c:pt>
                <c:pt idx="1178">
                  <c:v>-7.99302961836999E-2</c:v>
                </c:pt>
                <c:pt idx="1179">
                  <c:v>-7.9949902708300005E-2</c:v>
                </c:pt>
                <c:pt idx="1180">
                  <c:v>-8.0098348144000006E-2</c:v>
                </c:pt>
                <c:pt idx="1181">
                  <c:v>-8.0029638616500004E-2</c:v>
                </c:pt>
                <c:pt idx="1182">
                  <c:v>-7.9744675211399899E-2</c:v>
                </c:pt>
                <c:pt idx="1183">
                  <c:v>-7.9451135665199901E-2</c:v>
                </c:pt>
                <c:pt idx="1184">
                  <c:v>-7.9524714602999896E-2</c:v>
                </c:pt>
                <c:pt idx="1185">
                  <c:v>-7.9381390320600001E-2</c:v>
                </c:pt>
                <c:pt idx="1186">
                  <c:v>-7.8905893795599896E-2</c:v>
                </c:pt>
                <c:pt idx="1187">
                  <c:v>-7.8669623300700001E-2</c:v>
                </c:pt>
                <c:pt idx="1188">
                  <c:v>-7.8298587111099896E-2</c:v>
                </c:pt>
                <c:pt idx="1189">
                  <c:v>-7.8098958497899898E-2</c:v>
                </c:pt>
                <c:pt idx="1190">
                  <c:v>-7.7790712956299898E-2</c:v>
                </c:pt>
                <c:pt idx="1191">
                  <c:v>-7.7543646221699902E-2</c:v>
                </c:pt>
                <c:pt idx="1192">
                  <c:v>-7.7489332196299901E-2</c:v>
                </c:pt>
                <c:pt idx="1193">
                  <c:v>-8.1619758533499898E-2</c:v>
                </c:pt>
                <c:pt idx="1194">
                  <c:v>-8.1539974804599902E-2</c:v>
                </c:pt>
                <c:pt idx="1195">
                  <c:v>-8.13502894537E-2</c:v>
                </c:pt>
                <c:pt idx="1196">
                  <c:v>-8.1306936187099901E-2</c:v>
                </c:pt>
                <c:pt idx="1197">
                  <c:v>-8.0816639094600004E-2</c:v>
                </c:pt>
                <c:pt idx="1198">
                  <c:v>-8.0643757945199901E-2</c:v>
                </c:pt>
                <c:pt idx="1199">
                  <c:v>-7.9788193208799901E-2</c:v>
                </c:pt>
                <c:pt idx="1200">
                  <c:v>-7.9297146352299896E-2</c:v>
                </c:pt>
                <c:pt idx="1201">
                  <c:v>-7.8919550343200001E-2</c:v>
                </c:pt>
                <c:pt idx="1202">
                  <c:v>-7.8529143076800006E-2</c:v>
                </c:pt>
                <c:pt idx="1203">
                  <c:v>-7.8342391991400001E-2</c:v>
                </c:pt>
                <c:pt idx="1204">
                  <c:v>-7.7286223835000001E-2</c:v>
                </c:pt>
                <c:pt idx="1205">
                  <c:v>-7.6870920066700002E-2</c:v>
                </c:pt>
                <c:pt idx="1206">
                  <c:v>-7.6528878688200005E-2</c:v>
                </c:pt>
                <c:pt idx="1207">
                  <c:v>-7.6225326682399897E-2</c:v>
                </c:pt>
                <c:pt idx="1208">
                  <c:v>-7.5929016044900002E-2</c:v>
                </c:pt>
                <c:pt idx="1209">
                  <c:v>-7.6513924104E-2</c:v>
                </c:pt>
                <c:pt idx="1210">
                  <c:v>-7.5985626866200001E-2</c:v>
                </c:pt>
                <c:pt idx="1211">
                  <c:v>-7.5601070734800005E-2</c:v>
                </c:pt>
                <c:pt idx="1212">
                  <c:v>-7.5399205404600003E-2</c:v>
                </c:pt>
                <c:pt idx="1213">
                  <c:v>-7.50456408715999E-2</c:v>
                </c:pt>
                <c:pt idx="1214">
                  <c:v>-7.4975370639000005E-2</c:v>
                </c:pt>
                <c:pt idx="1215">
                  <c:v>-7.4629836316499901E-2</c:v>
                </c:pt>
                <c:pt idx="1216">
                  <c:v>-7.60415307277999E-2</c:v>
                </c:pt>
                <c:pt idx="1217">
                  <c:v>-7.5772687696900001E-2</c:v>
                </c:pt>
                <c:pt idx="1218">
                  <c:v>-7.5647507262399896E-2</c:v>
                </c:pt>
                <c:pt idx="1219">
                  <c:v>-7.5251846520900001E-2</c:v>
                </c:pt>
                <c:pt idx="1220">
                  <c:v>-7.5403212721000007E-2</c:v>
                </c:pt>
                <c:pt idx="1221">
                  <c:v>-7.6035201477599901E-2</c:v>
                </c:pt>
                <c:pt idx="1222">
                  <c:v>-7.5969713063000002E-2</c:v>
                </c:pt>
                <c:pt idx="1223">
                  <c:v>-7.6021485623500001E-2</c:v>
                </c:pt>
                <c:pt idx="1224">
                  <c:v>-7.6358562140100006E-2</c:v>
                </c:pt>
                <c:pt idx="1225">
                  <c:v>-7.5885346338799897E-2</c:v>
                </c:pt>
                <c:pt idx="1226">
                  <c:v>-7.5702326032299899E-2</c:v>
                </c:pt>
                <c:pt idx="1227">
                  <c:v>-7.6155208374100003E-2</c:v>
                </c:pt>
                <c:pt idx="1228">
                  <c:v>-7.6501476660299897E-2</c:v>
                </c:pt>
                <c:pt idx="1229">
                  <c:v>-7.7361601813100006E-2</c:v>
                </c:pt>
                <c:pt idx="1230">
                  <c:v>-7.76755086757E-2</c:v>
                </c:pt>
                <c:pt idx="1231">
                  <c:v>-7.8006963550500005E-2</c:v>
                </c:pt>
                <c:pt idx="1232">
                  <c:v>-7.8858733957999902E-2</c:v>
                </c:pt>
                <c:pt idx="1233">
                  <c:v>-7.9765711163800004E-2</c:v>
                </c:pt>
                <c:pt idx="1234">
                  <c:v>-7.9975840650900007E-2</c:v>
                </c:pt>
                <c:pt idx="1235">
                  <c:v>-8.0632054536999898E-2</c:v>
                </c:pt>
                <c:pt idx="1236">
                  <c:v>-8.0904555206100001E-2</c:v>
                </c:pt>
                <c:pt idx="1237">
                  <c:v>-7.7528133452300002E-2</c:v>
                </c:pt>
                <c:pt idx="1238">
                  <c:v>-7.7951260793300003E-2</c:v>
                </c:pt>
                <c:pt idx="1239">
                  <c:v>-7.7973664053099898E-2</c:v>
                </c:pt>
                <c:pt idx="1240">
                  <c:v>-7.7731391579899903E-2</c:v>
                </c:pt>
                <c:pt idx="1241">
                  <c:v>-7.78850430723E-2</c:v>
                </c:pt>
                <c:pt idx="1242">
                  <c:v>-7.7794924124899897E-2</c:v>
                </c:pt>
                <c:pt idx="1243">
                  <c:v>-7.8143103016399901E-2</c:v>
                </c:pt>
                <c:pt idx="1244">
                  <c:v>-7.8255879252400004E-2</c:v>
                </c:pt>
                <c:pt idx="1245">
                  <c:v>-7.8958362359000001E-2</c:v>
                </c:pt>
                <c:pt idx="1246">
                  <c:v>-7.8964290226400002E-2</c:v>
                </c:pt>
                <c:pt idx="1247">
                  <c:v>-7.8812006943999896E-2</c:v>
                </c:pt>
                <c:pt idx="1248">
                  <c:v>-8.0016626599899901E-2</c:v>
                </c:pt>
                <c:pt idx="1249">
                  <c:v>-8.0087468541500006E-2</c:v>
                </c:pt>
                <c:pt idx="1250">
                  <c:v>-8.0842238233199901E-2</c:v>
                </c:pt>
                <c:pt idx="1251">
                  <c:v>-8.16227291898E-2</c:v>
                </c:pt>
                <c:pt idx="1252">
                  <c:v>-8.2588485103199896E-2</c:v>
                </c:pt>
                <c:pt idx="1253">
                  <c:v>-8.3416277645300005E-2</c:v>
                </c:pt>
                <c:pt idx="1254">
                  <c:v>-8.3663797267000004E-2</c:v>
                </c:pt>
                <c:pt idx="1255">
                  <c:v>-8.3883021478100006E-2</c:v>
                </c:pt>
                <c:pt idx="1256">
                  <c:v>-8.3970405615400007E-2</c:v>
                </c:pt>
                <c:pt idx="1257">
                  <c:v>-8.4319632219400004E-2</c:v>
                </c:pt>
                <c:pt idx="1258">
                  <c:v>-8.4351591593500003E-2</c:v>
                </c:pt>
                <c:pt idx="1259">
                  <c:v>-8.4566739576399902E-2</c:v>
                </c:pt>
                <c:pt idx="1260">
                  <c:v>-8.4523754568699899E-2</c:v>
                </c:pt>
                <c:pt idx="1261">
                  <c:v>-8.4888986357100002E-2</c:v>
                </c:pt>
                <c:pt idx="1262">
                  <c:v>-8.5079229635800002E-2</c:v>
                </c:pt>
                <c:pt idx="1263">
                  <c:v>-8.7820288524499898E-2</c:v>
                </c:pt>
                <c:pt idx="1264">
                  <c:v>-8.8248943553999898E-2</c:v>
                </c:pt>
                <c:pt idx="1265">
                  <c:v>-8.8328891684299901E-2</c:v>
                </c:pt>
                <c:pt idx="1266">
                  <c:v>-8.82858532077999E-2</c:v>
                </c:pt>
                <c:pt idx="1267">
                  <c:v>-8.8274181096999901E-2</c:v>
                </c:pt>
                <c:pt idx="1268">
                  <c:v>-8.8280720980899896E-2</c:v>
                </c:pt>
                <c:pt idx="1269">
                  <c:v>-8.8866599499200005E-2</c:v>
                </c:pt>
                <c:pt idx="1270">
                  <c:v>-8.9673746565500007E-2</c:v>
                </c:pt>
                <c:pt idx="1271">
                  <c:v>-9.0286489572399903E-2</c:v>
                </c:pt>
                <c:pt idx="1272">
                  <c:v>-8.9801046613700003E-2</c:v>
                </c:pt>
                <c:pt idx="1273">
                  <c:v>-9.1128030658299899E-2</c:v>
                </c:pt>
                <c:pt idx="1274">
                  <c:v>-9.1314244628800001E-2</c:v>
                </c:pt>
                <c:pt idx="1275">
                  <c:v>-9.1400998393899896E-2</c:v>
                </c:pt>
                <c:pt idx="1276">
                  <c:v>-9.1955179563300002E-2</c:v>
                </c:pt>
                <c:pt idx="1277">
                  <c:v>-9.2073686994200002E-2</c:v>
                </c:pt>
                <c:pt idx="1278">
                  <c:v>-9.2725627022400003E-2</c:v>
                </c:pt>
                <c:pt idx="1279">
                  <c:v>-9.3381812069099901E-2</c:v>
                </c:pt>
                <c:pt idx="1280">
                  <c:v>-9.4140037208199898E-2</c:v>
                </c:pt>
                <c:pt idx="1281">
                  <c:v>-9.4486574549100005E-2</c:v>
                </c:pt>
                <c:pt idx="1282">
                  <c:v>-9.4782348992299897E-2</c:v>
                </c:pt>
                <c:pt idx="1283">
                  <c:v>-9.2197054096200007E-2</c:v>
                </c:pt>
                <c:pt idx="1284">
                  <c:v>-9.3851196701400005E-2</c:v>
                </c:pt>
                <c:pt idx="1285">
                  <c:v>-9.45214971105999E-2</c:v>
                </c:pt>
                <c:pt idx="1286">
                  <c:v>-9.5154563728400005E-2</c:v>
                </c:pt>
                <c:pt idx="1287">
                  <c:v>-9.5363333790300001E-2</c:v>
                </c:pt>
                <c:pt idx="1288">
                  <c:v>-9.5345147444200001E-2</c:v>
                </c:pt>
                <c:pt idx="1289">
                  <c:v>-9.56300735947999E-2</c:v>
                </c:pt>
                <c:pt idx="1290">
                  <c:v>-9.5797327581500002E-2</c:v>
                </c:pt>
                <c:pt idx="1291">
                  <c:v>-9.7433486601399902E-2</c:v>
                </c:pt>
                <c:pt idx="1292">
                  <c:v>-9.7452096984300005E-2</c:v>
                </c:pt>
                <c:pt idx="1293">
                  <c:v>-9.9032133709499898E-2</c:v>
                </c:pt>
                <c:pt idx="1294">
                  <c:v>-9.9615976512400006E-2</c:v>
                </c:pt>
                <c:pt idx="1295">
                  <c:v>-0.101051346326999</c:v>
                </c:pt>
                <c:pt idx="1296">
                  <c:v>-0.101805561005999</c:v>
                </c:pt>
                <c:pt idx="1297">
                  <c:v>-0.10228879905799899</c:v>
                </c:pt>
                <c:pt idx="1298">
                  <c:v>-0.10368911405</c:v>
                </c:pt>
                <c:pt idx="1299">
                  <c:v>-0.104066423323999</c:v>
                </c:pt>
                <c:pt idx="1300">
                  <c:v>-0.105855319909</c:v>
                </c:pt>
                <c:pt idx="1301">
                  <c:v>-0.106066482973</c:v>
                </c:pt>
                <c:pt idx="1302">
                  <c:v>-0.106951135613</c:v>
                </c:pt>
                <c:pt idx="1303">
                  <c:v>-0.107589762286999</c:v>
                </c:pt>
                <c:pt idx="1304">
                  <c:v>-0.109951587338999</c:v>
                </c:pt>
                <c:pt idx="1305">
                  <c:v>-0.110357657575</c:v>
                </c:pt>
                <c:pt idx="1306">
                  <c:v>-0.112290173478999</c:v>
                </c:pt>
                <c:pt idx="1307">
                  <c:v>-0.112658911978</c:v>
                </c:pt>
                <c:pt idx="1308">
                  <c:v>-0.112966874686</c:v>
                </c:pt>
                <c:pt idx="1309">
                  <c:v>-0.114236822582999</c:v>
                </c:pt>
                <c:pt idx="1310">
                  <c:v>-0.115021504149</c:v>
                </c:pt>
                <c:pt idx="1311">
                  <c:v>-0.108877748181</c:v>
                </c:pt>
                <c:pt idx="1312">
                  <c:v>-0.109089410762</c:v>
                </c:pt>
                <c:pt idx="1313">
                  <c:v>-0.109269337894999</c:v>
                </c:pt>
                <c:pt idx="1314">
                  <c:v>-0.108885068735999</c:v>
                </c:pt>
                <c:pt idx="1315">
                  <c:v>-0.108828706065999</c:v>
                </c:pt>
                <c:pt idx="1316">
                  <c:v>-0.10862988914</c:v>
                </c:pt>
                <c:pt idx="1317">
                  <c:v>-0.108514344147999</c:v>
                </c:pt>
                <c:pt idx="1318">
                  <c:v>-0.108333702160999</c:v>
                </c:pt>
                <c:pt idx="1319">
                  <c:v>-0.108239488975999</c:v>
                </c:pt>
                <c:pt idx="1320">
                  <c:v>-0.107987886978999</c:v>
                </c:pt>
                <c:pt idx="1321">
                  <c:v>-0.107966984195999</c:v>
                </c:pt>
                <c:pt idx="1322">
                  <c:v>-0.11033501289</c:v>
                </c:pt>
                <c:pt idx="1323">
                  <c:v>-0.110749567059999</c:v>
                </c:pt>
                <c:pt idx="1324">
                  <c:v>-0.110944088676</c:v>
                </c:pt>
                <c:pt idx="1325">
                  <c:v>-0.110987563205</c:v>
                </c:pt>
                <c:pt idx="1326">
                  <c:v>-0.11093148702900001</c:v>
                </c:pt>
                <c:pt idx="1327">
                  <c:v>-0.111022050188</c:v>
                </c:pt>
                <c:pt idx="1328">
                  <c:v>-0.111124969293</c:v>
                </c:pt>
                <c:pt idx="1329">
                  <c:v>-0.111148077590999</c:v>
                </c:pt>
                <c:pt idx="1330">
                  <c:v>-0.111697056242999</c:v>
                </c:pt>
                <c:pt idx="1331">
                  <c:v>-0.111496280906</c:v>
                </c:pt>
                <c:pt idx="1332">
                  <c:v>-0.111590975728999</c:v>
                </c:pt>
                <c:pt idx="1333">
                  <c:v>-0.111782554130999</c:v>
                </c:pt>
                <c:pt idx="1334">
                  <c:v>-0.112129901444999</c:v>
                </c:pt>
                <c:pt idx="1335">
                  <c:v>-0.120714434691</c:v>
                </c:pt>
                <c:pt idx="1336">
                  <c:v>-0.120881153263</c:v>
                </c:pt>
                <c:pt idx="1337">
                  <c:v>-0.12079875891400001</c:v>
                </c:pt>
                <c:pt idx="1338">
                  <c:v>-0.120777101258999</c:v>
                </c:pt>
                <c:pt idx="1339">
                  <c:v>-0.12068337697500001</c:v>
                </c:pt>
                <c:pt idx="1340">
                  <c:v>-0.120181593828999</c:v>
                </c:pt>
                <c:pt idx="1341">
                  <c:v>-0.119179287578</c:v>
                </c:pt>
                <c:pt idx="1342">
                  <c:v>-0.11915354724799899</c:v>
                </c:pt>
                <c:pt idx="1343">
                  <c:v>-0.12998795762500001</c:v>
                </c:pt>
                <c:pt idx="1344">
                  <c:v>-0.131190406519999</c:v>
                </c:pt>
                <c:pt idx="1345">
                  <c:v>-0.13141966401800001</c:v>
                </c:pt>
                <c:pt idx="1346">
                  <c:v>-0.13137712948800001</c:v>
                </c:pt>
                <c:pt idx="1347">
                  <c:v>-0.13146416041299899</c:v>
                </c:pt>
                <c:pt idx="1348">
                  <c:v>-0.131528187921999</c:v>
                </c:pt>
                <c:pt idx="1349">
                  <c:v>-0.13174380451100001</c:v>
                </c:pt>
                <c:pt idx="1350">
                  <c:v>-0.13182416947</c:v>
                </c:pt>
                <c:pt idx="1351">
                  <c:v>-0.13187588559999899</c:v>
                </c:pt>
                <c:pt idx="1352">
                  <c:v>-0.131853229606999</c:v>
                </c:pt>
                <c:pt idx="1353">
                  <c:v>-0.132387522204999</c:v>
                </c:pt>
                <c:pt idx="1354">
                  <c:v>-0.13248239082900001</c:v>
                </c:pt>
                <c:pt idx="1355">
                  <c:v>-0.153421886792</c:v>
                </c:pt>
                <c:pt idx="1356">
                  <c:v>-0.15621977021899899</c:v>
                </c:pt>
                <c:pt idx="1357">
                  <c:v>-0.15656169532799899</c:v>
                </c:pt>
                <c:pt idx="1358">
                  <c:v>-0.15681219704900001</c:v>
                </c:pt>
                <c:pt idx="1359">
                  <c:v>-0.15703033412</c:v>
                </c:pt>
                <c:pt idx="1360">
                  <c:v>-0.15730618554</c:v>
                </c:pt>
                <c:pt idx="1361">
                  <c:v>-0.157833481075</c:v>
                </c:pt>
                <c:pt idx="1362">
                  <c:v>-0.15808041443500001</c:v>
                </c:pt>
                <c:pt idx="1363">
                  <c:v>-0.158405262667</c:v>
                </c:pt>
                <c:pt idx="1364">
                  <c:v>-0.15865009869400001</c:v>
                </c:pt>
                <c:pt idx="1365">
                  <c:v>-0.158828446008</c:v>
                </c:pt>
                <c:pt idx="1366">
                  <c:v>-0.15910756362100001</c:v>
                </c:pt>
                <c:pt idx="1367">
                  <c:v>-0.15914966228899899</c:v>
                </c:pt>
                <c:pt idx="1368">
                  <c:v>-0.15932497650999899</c:v>
                </c:pt>
                <c:pt idx="1369">
                  <c:v>-0.15457259401099899</c:v>
                </c:pt>
                <c:pt idx="1370">
                  <c:v>-0.15505315088400001</c:v>
                </c:pt>
                <c:pt idx="1371">
                  <c:v>-0.15552893671500001</c:v>
                </c:pt>
                <c:pt idx="1372">
                  <c:v>-0.15555004777000001</c:v>
                </c:pt>
                <c:pt idx="1373">
                  <c:v>-0.155612944510999</c:v>
                </c:pt>
                <c:pt idx="1374">
                  <c:v>-0.155918594394999</c:v>
                </c:pt>
                <c:pt idx="1375">
                  <c:v>-0.15605611667700001</c:v>
                </c:pt>
                <c:pt idx="1376">
                  <c:v>-0.15619645062400001</c:v>
                </c:pt>
                <c:pt idx="1377">
                  <c:v>-0.15641159750600001</c:v>
                </c:pt>
                <c:pt idx="1378">
                  <c:v>-0.15696706115600001</c:v>
                </c:pt>
                <c:pt idx="1379">
                  <c:v>-0.156546487065999</c:v>
                </c:pt>
                <c:pt idx="1380">
                  <c:v>-0.15687298646799899</c:v>
                </c:pt>
                <c:pt idx="1381">
                  <c:v>-0.15704849230500001</c:v>
                </c:pt>
                <c:pt idx="1382">
                  <c:v>-0.157049640854</c:v>
                </c:pt>
                <c:pt idx="1383">
                  <c:v>-0.15701852381699899</c:v>
                </c:pt>
                <c:pt idx="1384">
                  <c:v>-0.157059030589</c:v>
                </c:pt>
                <c:pt idx="1385">
                  <c:v>-0.15657458774999899</c:v>
                </c:pt>
                <c:pt idx="1386">
                  <c:v>-0.15659191761300001</c:v>
                </c:pt>
                <c:pt idx="1387">
                  <c:v>-0.156385382933</c:v>
                </c:pt>
                <c:pt idx="1388">
                  <c:v>-0.15604856988900001</c:v>
                </c:pt>
                <c:pt idx="1389">
                  <c:v>-0.15600791824999899</c:v>
                </c:pt>
                <c:pt idx="1390">
                  <c:v>-0.155874905457</c:v>
                </c:pt>
                <c:pt idx="1391">
                  <c:v>-0.15502258268800001</c:v>
                </c:pt>
                <c:pt idx="1392">
                  <c:v>-0.15362258238000001</c:v>
                </c:pt>
                <c:pt idx="1393">
                  <c:v>-0.152446874265</c:v>
                </c:pt>
                <c:pt idx="1394">
                  <c:v>-0.15227905966800001</c:v>
                </c:pt>
                <c:pt idx="1395">
                  <c:v>-0.15207797224700001</c:v>
                </c:pt>
                <c:pt idx="1396">
                  <c:v>-0.151562730428</c:v>
                </c:pt>
                <c:pt idx="1397">
                  <c:v>-0.151256420108</c:v>
                </c:pt>
                <c:pt idx="1398">
                  <c:v>-0.150019578558999</c:v>
                </c:pt>
                <c:pt idx="1399">
                  <c:v>-0.149441966859999</c:v>
                </c:pt>
                <c:pt idx="1400">
                  <c:v>-0.14850908229099899</c:v>
                </c:pt>
                <c:pt idx="1401">
                  <c:v>-0.15033512551799899</c:v>
                </c:pt>
                <c:pt idx="1402">
                  <c:v>-0.15018387667700001</c:v>
                </c:pt>
                <c:pt idx="1403">
                  <c:v>-0.15006206295999899</c:v>
                </c:pt>
                <c:pt idx="1404">
                  <c:v>-0.150136836011</c:v>
                </c:pt>
                <c:pt idx="1405">
                  <c:v>-0.150305551150999</c:v>
                </c:pt>
                <c:pt idx="1406">
                  <c:v>-0.15011878361200001</c:v>
                </c:pt>
                <c:pt idx="1407">
                  <c:v>-0.150998854562999</c:v>
                </c:pt>
                <c:pt idx="1408">
                  <c:v>-0.15079346409800001</c:v>
                </c:pt>
                <c:pt idx="1409">
                  <c:v>-0.15111660938499899</c:v>
                </c:pt>
                <c:pt idx="1410">
                  <c:v>-0.15109984589100001</c:v>
                </c:pt>
                <c:pt idx="1411">
                  <c:v>-0.15128643146199899</c:v>
                </c:pt>
                <c:pt idx="1412">
                  <c:v>-0.15946176806000001</c:v>
                </c:pt>
                <c:pt idx="1413">
                  <c:v>-0.161566534264</c:v>
                </c:pt>
                <c:pt idx="1414">
                  <c:v>-0.16185917164800001</c:v>
                </c:pt>
                <c:pt idx="1415">
                  <c:v>-0.161906807023</c:v>
                </c:pt>
                <c:pt idx="1416">
                  <c:v>-0.16205088729799899</c:v>
                </c:pt>
                <c:pt idx="1417">
                  <c:v>-0.16233494743999899</c:v>
                </c:pt>
                <c:pt idx="1418">
                  <c:v>-0.16269402962599899</c:v>
                </c:pt>
                <c:pt idx="1419">
                  <c:v>-0.162773022603</c:v>
                </c:pt>
                <c:pt idx="1420">
                  <c:v>-0.16329596429400001</c:v>
                </c:pt>
                <c:pt idx="1421">
                  <c:v>-0.16352715878400001</c:v>
                </c:pt>
                <c:pt idx="1422">
                  <c:v>-0.16376634262500001</c:v>
                </c:pt>
                <c:pt idx="1423">
                  <c:v>-0.15745240193500001</c:v>
                </c:pt>
                <c:pt idx="1424">
                  <c:v>-0.157417528882</c:v>
                </c:pt>
                <c:pt idx="1425">
                  <c:v>-0.15726228054700001</c:v>
                </c:pt>
                <c:pt idx="1426">
                  <c:v>-0.15722206873899899</c:v>
                </c:pt>
                <c:pt idx="1427">
                  <c:v>-0.157060124310999</c:v>
                </c:pt>
                <c:pt idx="1428">
                  <c:v>-0.157138211383999</c:v>
                </c:pt>
                <c:pt idx="1429">
                  <c:v>-0.15741085540700001</c:v>
                </c:pt>
                <c:pt idx="1430">
                  <c:v>-0.157570050345999</c:v>
                </c:pt>
                <c:pt idx="1431">
                  <c:v>-0.157588607429999</c:v>
                </c:pt>
                <c:pt idx="1432">
                  <c:v>-0.15773884889199899</c:v>
                </c:pt>
                <c:pt idx="1433">
                  <c:v>-0.15764073376400001</c:v>
                </c:pt>
                <c:pt idx="1434">
                  <c:v>-0.158268574041</c:v>
                </c:pt>
                <c:pt idx="1435">
                  <c:v>-0.15844243749</c:v>
                </c:pt>
                <c:pt idx="1436">
                  <c:v>-0.15841116959500001</c:v>
                </c:pt>
                <c:pt idx="1437">
                  <c:v>-0.158506153681999</c:v>
                </c:pt>
                <c:pt idx="1438">
                  <c:v>-0.158861104729</c:v>
                </c:pt>
                <c:pt idx="1439">
                  <c:v>-0.159146616990999</c:v>
                </c:pt>
                <c:pt idx="1440">
                  <c:v>-0.15910404572799899</c:v>
                </c:pt>
                <c:pt idx="1441">
                  <c:v>-0.15879805152400001</c:v>
                </c:pt>
                <c:pt idx="1442">
                  <c:v>-0.15875351985799899</c:v>
                </c:pt>
                <c:pt idx="1443">
                  <c:v>-0.15898643224699899</c:v>
                </c:pt>
                <c:pt idx="1444">
                  <c:v>-0.15893739246999899</c:v>
                </c:pt>
                <c:pt idx="1445">
                  <c:v>-0.158845061406999</c:v>
                </c:pt>
                <c:pt idx="1446">
                  <c:v>-0.159076049886999</c:v>
                </c:pt>
                <c:pt idx="1447">
                  <c:v>-0.15912947408299899</c:v>
                </c:pt>
                <c:pt idx="1448">
                  <c:v>-0.159162205732999</c:v>
                </c:pt>
                <c:pt idx="1449">
                  <c:v>-0.159147573631999</c:v>
                </c:pt>
                <c:pt idx="1450">
                  <c:v>-0.15817358831</c:v>
                </c:pt>
                <c:pt idx="1451">
                  <c:v>-0.15822172014700001</c:v>
                </c:pt>
                <c:pt idx="1452">
                  <c:v>-0.15812268895600001</c:v>
                </c:pt>
                <c:pt idx="1453">
                  <c:v>-0.158045791317</c:v>
                </c:pt>
                <c:pt idx="1454">
                  <c:v>-0.15802676070300001</c:v>
                </c:pt>
                <c:pt idx="1455">
                  <c:v>-0.158154632789999</c:v>
                </c:pt>
                <c:pt idx="1456">
                  <c:v>-0.15817822325600001</c:v>
                </c:pt>
                <c:pt idx="1457">
                  <c:v>-0.15816628072899899</c:v>
                </c:pt>
                <c:pt idx="1458">
                  <c:v>-0.15819653810699899</c:v>
                </c:pt>
                <c:pt idx="1459">
                  <c:v>-0.15818942071600001</c:v>
                </c:pt>
                <c:pt idx="1460">
                  <c:v>-0.15817380055399899</c:v>
                </c:pt>
                <c:pt idx="1461">
                  <c:v>-0.158066706749</c:v>
                </c:pt>
                <c:pt idx="1462">
                  <c:v>-0.15810084714100001</c:v>
                </c:pt>
                <c:pt idx="1463">
                  <c:v>-0.15831160091400001</c:v>
                </c:pt>
                <c:pt idx="1464">
                  <c:v>-0.15484449924999899</c:v>
                </c:pt>
                <c:pt idx="1465">
                  <c:v>-0.15511417320199899</c:v>
                </c:pt>
                <c:pt idx="1466">
                  <c:v>-0.155225857169</c:v>
                </c:pt>
                <c:pt idx="1467">
                  <c:v>-0.155326350510999</c:v>
                </c:pt>
                <c:pt idx="1468">
                  <c:v>-0.15549812334499899</c:v>
                </c:pt>
                <c:pt idx="1469">
                  <c:v>-0.15561974929899899</c:v>
                </c:pt>
                <c:pt idx="1470">
                  <c:v>-0.15566535388899899</c:v>
                </c:pt>
                <c:pt idx="1471">
                  <c:v>-0.15086132582100001</c:v>
                </c:pt>
                <c:pt idx="1472">
                  <c:v>-0.150499214192999</c:v>
                </c:pt>
                <c:pt idx="1473">
                  <c:v>-0.15046472078699899</c:v>
                </c:pt>
                <c:pt idx="1474">
                  <c:v>-0.15044658218400001</c:v>
                </c:pt>
                <c:pt idx="1475">
                  <c:v>-0.150562139602999</c:v>
                </c:pt>
                <c:pt idx="1476">
                  <c:v>-0.15066190809900001</c:v>
                </c:pt>
                <c:pt idx="1477">
                  <c:v>-0.15066620439100001</c:v>
                </c:pt>
                <c:pt idx="1478">
                  <c:v>-0.150784787185999</c:v>
                </c:pt>
                <c:pt idx="1479">
                  <c:v>-0.150821983448999</c:v>
                </c:pt>
                <c:pt idx="1480">
                  <c:v>-0.150656162575</c:v>
                </c:pt>
                <c:pt idx="1481">
                  <c:v>-0.15061577736500001</c:v>
                </c:pt>
                <c:pt idx="1482">
                  <c:v>-0.15057559392</c:v>
                </c:pt>
                <c:pt idx="1483">
                  <c:v>-0.15022788593700001</c:v>
                </c:pt>
                <c:pt idx="1484">
                  <c:v>-0.150509564506</c:v>
                </c:pt>
                <c:pt idx="1485">
                  <c:v>-0.15106361180700001</c:v>
                </c:pt>
                <c:pt idx="1486">
                  <c:v>-0.15131107145</c:v>
                </c:pt>
                <c:pt idx="1487">
                  <c:v>-0.15130763163399899</c:v>
                </c:pt>
                <c:pt idx="1488">
                  <c:v>-0.151703999707999</c:v>
                </c:pt>
                <c:pt idx="1489">
                  <c:v>-0.14697806612799899</c:v>
                </c:pt>
                <c:pt idx="1490">
                  <c:v>-0.14686424768699899</c:v>
                </c:pt>
                <c:pt idx="1491">
                  <c:v>-0.14692119465799899</c:v>
                </c:pt>
                <c:pt idx="1492">
                  <c:v>-0.14697486292600001</c:v>
                </c:pt>
                <c:pt idx="1493">
                  <c:v>-0.14691897835199899</c:v>
                </c:pt>
                <c:pt idx="1494">
                  <c:v>-0.14726413577200001</c:v>
                </c:pt>
                <c:pt idx="1495">
                  <c:v>-0.14732724219099899</c:v>
                </c:pt>
                <c:pt idx="1496">
                  <c:v>-0.147421022663</c:v>
                </c:pt>
                <c:pt idx="1497">
                  <c:v>-0.14749634267100001</c:v>
                </c:pt>
                <c:pt idx="1498">
                  <c:v>-0.14747571526700001</c:v>
                </c:pt>
                <c:pt idx="1499">
                  <c:v>-0.147449492939</c:v>
                </c:pt>
                <c:pt idx="1500">
                  <c:v>-0.147422514354</c:v>
                </c:pt>
                <c:pt idx="1501">
                  <c:v>-0.147417743352</c:v>
                </c:pt>
                <c:pt idx="1502">
                  <c:v>-0.14734023078799899</c:v>
                </c:pt>
                <c:pt idx="1503">
                  <c:v>-0.147227021013</c:v>
                </c:pt>
                <c:pt idx="1504">
                  <c:v>-0.14677725180100001</c:v>
                </c:pt>
                <c:pt idx="1505">
                  <c:v>-0.146764464026999</c:v>
                </c:pt>
                <c:pt idx="1506">
                  <c:v>-0.14669251391400001</c:v>
                </c:pt>
                <c:pt idx="1507">
                  <c:v>-0.14625886004700001</c:v>
                </c:pt>
                <c:pt idx="1508">
                  <c:v>-0.146082244104</c:v>
                </c:pt>
                <c:pt idx="1509">
                  <c:v>-0.146336914299</c:v>
                </c:pt>
                <c:pt idx="1510">
                  <c:v>-0.145999433701999</c:v>
                </c:pt>
                <c:pt idx="1511">
                  <c:v>-0.14605525451099899</c:v>
                </c:pt>
                <c:pt idx="1512">
                  <c:v>-0.14607888159499899</c:v>
                </c:pt>
                <c:pt idx="1513">
                  <c:v>-0.145961520205</c:v>
                </c:pt>
                <c:pt idx="1514">
                  <c:v>-0.14654883337999899</c:v>
                </c:pt>
                <c:pt idx="1515">
                  <c:v>-0.14675838566800001</c:v>
                </c:pt>
                <c:pt idx="1516">
                  <c:v>-0.14705074256100001</c:v>
                </c:pt>
                <c:pt idx="1517">
                  <c:v>-0.14859235397000001</c:v>
                </c:pt>
                <c:pt idx="1518">
                  <c:v>-0.148580937218</c:v>
                </c:pt>
                <c:pt idx="1519">
                  <c:v>-0.148192583084999</c:v>
                </c:pt>
                <c:pt idx="1520">
                  <c:v>-0.14800513032900001</c:v>
                </c:pt>
                <c:pt idx="1521">
                  <c:v>-0.14948834615699899</c:v>
                </c:pt>
                <c:pt idx="1522">
                  <c:v>-0.14897408912999899</c:v>
                </c:pt>
                <c:pt idx="1523">
                  <c:v>-0.14966009689900001</c:v>
                </c:pt>
                <c:pt idx="1524">
                  <c:v>-0.149697941966</c:v>
                </c:pt>
                <c:pt idx="1525">
                  <c:v>-0.150208747668999</c:v>
                </c:pt>
                <c:pt idx="1526">
                  <c:v>-0.15039798270999899</c:v>
                </c:pt>
                <c:pt idx="1527">
                  <c:v>-0.15106516620999899</c:v>
                </c:pt>
                <c:pt idx="1528">
                  <c:v>-0.15214521612199899</c:v>
                </c:pt>
                <c:pt idx="1529">
                  <c:v>-0.15279431977800001</c:v>
                </c:pt>
                <c:pt idx="1530">
                  <c:v>-0.152862234294</c:v>
                </c:pt>
                <c:pt idx="1531">
                  <c:v>-0.15291268230800001</c:v>
                </c:pt>
                <c:pt idx="1532">
                  <c:v>-0.153400547636</c:v>
                </c:pt>
                <c:pt idx="1533">
                  <c:v>-0.15312600613899899</c:v>
                </c:pt>
                <c:pt idx="1534">
                  <c:v>-0.15346210511200001</c:v>
                </c:pt>
                <c:pt idx="1535">
                  <c:v>-0.15364048524599899</c:v>
                </c:pt>
                <c:pt idx="1536">
                  <c:v>-0.15410161832200001</c:v>
                </c:pt>
                <c:pt idx="1537">
                  <c:v>-0.152513842795999</c:v>
                </c:pt>
                <c:pt idx="1538">
                  <c:v>-0.152671473382999</c:v>
                </c:pt>
                <c:pt idx="1539">
                  <c:v>-0.15277146825099899</c:v>
                </c:pt>
                <c:pt idx="1540">
                  <c:v>-0.153133529192999</c:v>
                </c:pt>
                <c:pt idx="1541">
                  <c:v>-0.15269366518899899</c:v>
                </c:pt>
                <c:pt idx="1542">
                  <c:v>-0.15269543205800001</c:v>
                </c:pt>
                <c:pt idx="1543">
                  <c:v>-0.152233593616</c:v>
                </c:pt>
                <c:pt idx="1544">
                  <c:v>-0.151328989516999</c:v>
                </c:pt>
                <c:pt idx="1545">
                  <c:v>-0.15092929017000001</c:v>
                </c:pt>
                <c:pt idx="1546">
                  <c:v>-0.15065239489099899</c:v>
                </c:pt>
                <c:pt idx="1547">
                  <c:v>-0.15010925574</c:v>
                </c:pt>
                <c:pt idx="1548">
                  <c:v>-0.14948874193700001</c:v>
                </c:pt>
                <c:pt idx="1549">
                  <c:v>-0.14911402411399899</c:v>
                </c:pt>
                <c:pt idx="1550">
                  <c:v>-0.14904425931000001</c:v>
                </c:pt>
                <c:pt idx="1551">
                  <c:v>-0.15148401088999899</c:v>
                </c:pt>
                <c:pt idx="1552">
                  <c:v>-0.15076959799199899</c:v>
                </c:pt>
                <c:pt idx="1553">
                  <c:v>-0.15043822226</c:v>
                </c:pt>
                <c:pt idx="1554">
                  <c:v>-0.150188190616</c:v>
                </c:pt>
                <c:pt idx="1555">
                  <c:v>-0.149741436668999</c:v>
                </c:pt>
                <c:pt idx="1556">
                  <c:v>-0.14972366318200001</c:v>
                </c:pt>
                <c:pt idx="1557">
                  <c:v>-0.14933320394300001</c:v>
                </c:pt>
                <c:pt idx="1558">
                  <c:v>-0.14911733601999899</c:v>
                </c:pt>
                <c:pt idx="1559">
                  <c:v>-0.14888651567799899</c:v>
                </c:pt>
                <c:pt idx="1560">
                  <c:v>-0.14866583908</c:v>
                </c:pt>
                <c:pt idx="1561">
                  <c:v>-0.14793395650300001</c:v>
                </c:pt>
                <c:pt idx="1562">
                  <c:v>-0.14968939424800001</c:v>
                </c:pt>
                <c:pt idx="1563">
                  <c:v>-0.149458577672999</c:v>
                </c:pt>
                <c:pt idx="1564">
                  <c:v>-0.149216969269999</c:v>
                </c:pt>
                <c:pt idx="1565">
                  <c:v>-0.149194558315</c:v>
                </c:pt>
                <c:pt idx="1566">
                  <c:v>-0.14923107382100001</c:v>
                </c:pt>
                <c:pt idx="1567">
                  <c:v>-0.14909333618000001</c:v>
                </c:pt>
                <c:pt idx="1568">
                  <c:v>-0.14867742556300001</c:v>
                </c:pt>
                <c:pt idx="1569">
                  <c:v>-0.148496738022</c:v>
                </c:pt>
                <c:pt idx="1570">
                  <c:v>-0.14795150877900001</c:v>
                </c:pt>
                <c:pt idx="1571">
                  <c:v>-0.147638804361999</c:v>
                </c:pt>
                <c:pt idx="1572">
                  <c:v>-0.14770980179099899</c:v>
                </c:pt>
                <c:pt idx="1573">
                  <c:v>-0.147429039706999</c:v>
                </c:pt>
                <c:pt idx="1574">
                  <c:v>-0.146816563839999</c:v>
                </c:pt>
                <c:pt idx="1575">
                  <c:v>-0.14633913682899899</c:v>
                </c:pt>
                <c:pt idx="1576">
                  <c:v>-0.14631322694500001</c:v>
                </c:pt>
                <c:pt idx="1577">
                  <c:v>-0.145877745417999</c:v>
                </c:pt>
                <c:pt idx="1578">
                  <c:v>-0.14576138360099899</c:v>
                </c:pt>
                <c:pt idx="1579">
                  <c:v>-0.145675131972999</c:v>
                </c:pt>
                <c:pt idx="1580">
                  <c:v>-0.14535472786100001</c:v>
                </c:pt>
                <c:pt idx="1581">
                  <c:v>-0.144815985140999</c:v>
                </c:pt>
                <c:pt idx="1582">
                  <c:v>-0.14454502345799899</c:v>
                </c:pt>
                <c:pt idx="1583">
                  <c:v>-0.14451228765099899</c:v>
                </c:pt>
                <c:pt idx="1584">
                  <c:v>-0.14774661473799899</c:v>
                </c:pt>
                <c:pt idx="1585">
                  <c:v>-0.14862609288</c:v>
                </c:pt>
                <c:pt idx="1586">
                  <c:v>-0.14866980287600001</c:v>
                </c:pt>
                <c:pt idx="1587">
                  <c:v>-0.14959504868199899</c:v>
                </c:pt>
                <c:pt idx="1588">
                  <c:v>-0.15022156041900001</c:v>
                </c:pt>
                <c:pt idx="1589">
                  <c:v>-0.151284150911</c:v>
                </c:pt>
                <c:pt idx="1590">
                  <c:v>-0.151193544018</c:v>
                </c:pt>
                <c:pt idx="1591">
                  <c:v>-0.15080697032000001</c:v>
                </c:pt>
                <c:pt idx="1592">
                  <c:v>-0.15183454185600001</c:v>
                </c:pt>
                <c:pt idx="1593">
                  <c:v>-0.151825625000999</c:v>
                </c:pt>
                <c:pt idx="1594">
                  <c:v>-0.15221377167799899</c:v>
                </c:pt>
                <c:pt idx="1595">
                  <c:v>-0.152547182379</c:v>
                </c:pt>
                <c:pt idx="1596">
                  <c:v>-0.153018341601</c:v>
                </c:pt>
                <c:pt idx="1597">
                  <c:v>-0.148551650672999</c:v>
                </c:pt>
                <c:pt idx="1598">
                  <c:v>-0.14894226144299899</c:v>
                </c:pt>
                <c:pt idx="1599">
                  <c:v>-0.148935872098999</c:v>
                </c:pt>
                <c:pt idx="1600">
                  <c:v>-0.14866059465600001</c:v>
                </c:pt>
                <c:pt idx="1601">
                  <c:v>-0.148697052523</c:v>
                </c:pt>
                <c:pt idx="1602">
                  <c:v>-0.149317101647999</c:v>
                </c:pt>
                <c:pt idx="1603">
                  <c:v>-0.14897834251700001</c:v>
                </c:pt>
                <c:pt idx="1604">
                  <c:v>-0.148549052158999</c:v>
                </c:pt>
                <c:pt idx="1605">
                  <c:v>-0.14849052247299899</c:v>
                </c:pt>
                <c:pt idx="1606">
                  <c:v>-0.14846309292900001</c:v>
                </c:pt>
                <c:pt idx="1607">
                  <c:v>-0.148636687705999</c:v>
                </c:pt>
                <c:pt idx="1608">
                  <c:v>-0.149500468974999</c:v>
                </c:pt>
                <c:pt idx="1609">
                  <c:v>-0.150129892503999</c:v>
                </c:pt>
                <c:pt idx="1610">
                  <c:v>-0.15042356007300001</c:v>
                </c:pt>
                <c:pt idx="1611">
                  <c:v>-0.150515540530999</c:v>
                </c:pt>
                <c:pt idx="1612">
                  <c:v>-0.15084527683900001</c:v>
                </c:pt>
                <c:pt idx="1613">
                  <c:v>-0.151311647896999</c:v>
                </c:pt>
                <c:pt idx="1614">
                  <c:v>-0.15219767295200001</c:v>
                </c:pt>
                <c:pt idx="1615">
                  <c:v>-0.15353692102700001</c:v>
                </c:pt>
                <c:pt idx="1616">
                  <c:v>-0.15388686757</c:v>
                </c:pt>
                <c:pt idx="1617">
                  <c:v>-0.15393619537600001</c:v>
                </c:pt>
                <c:pt idx="1618">
                  <c:v>-0.15475763007099899</c:v>
                </c:pt>
                <c:pt idx="1619">
                  <c:v>-0.157221799916999</c:v>
                </c:pt>
                <c:pt idx="1620">
                  <c:v>-0.158157276055999</c:v>
                </c:pt>
                <c:pt idx="1621">
                  <c:v>-0.15822317991400001</c:v>
                </c:pt>
                <c:pt idx="1622">
                  <c:v>-0.158193569352999</c:v>
                </c:pt>
                <c:pt idx="1623">
                  <c:v>-0.15819191992699899</c:v>
                </c:pt>
                <c:pt idx="1624">
                  <c:v>-0.158287482778</c:v>
                </c:pt>
                <c:pt idx="1625">
                  <c:v>-0.15797193111499899</c:v>
                </c:pt>
                <c:pt idx="1626">
                  <c:v>-0.157984010846</c:v>
                </c:pt>
                <c:pt idx="1627">
                  <c:v>-0.15837322508599899</c:v>
                </c:pt>
                <c:pt idx="1628">
                  <c:v>-0.15923593603700001</c:v>
                </c:pt>
                <c:pt idx="1629">
                  <c:v>-0.159407867839999</c:v>
                </c:pt>
                <c:pt idx="1630">
                  <c:v>-0.15983657992299899</c:v>
                </c:pt>
                <c:pt idx="1631">
                  <c:v>-0.157199026573</c:v>
                </c:pt>
                <c:pt idx="1632">
                  <c:v>-0.15718826004100001</c:v>
                </c:pt>
                <c:pt idx="1633">
                  <c:v>-0.15716469491900001</c:v>
                </c:pt>
                <c:pt idx="1634">
                  <c:v>-0.157151048942999</c:v>
                </c:pt>
                <c:pt idx="1635">
                  <c:v>-0.157354896689999</c:v>
                </c:pt>
                <c:pt idx="1636">
                  <c:v>-0.15724398876699899</c:v>
                </c:pt>
                <c:pt idx="1637">
                  <c:v>-0.157132433991999</c:v>
                </c:pt>
                <c:pt idx="1638">
                  <c:v>-0.15710985962499899</c:v>
                </c:pt>
                <c:pt idx="1639">
                  <c:v>-0.15696665818899899</c:v>
                </c:pt>
                <c:pt idx="1640">
                  <c:v>-0.15743142559199899</c:v>
                </c:pt>
                <c:pt idx="1641">
                  <c:v>-0.156462195294999</c:v>
                </c:pt>
                <c:pt idx="1642">
                  <c:v>-0.15594838841700001</c:v>
                </c:pt>
                <c:pt idx="1643">
                  <c:v>-0.15564525081300001</c:v>
                </c:pt>
                <c:pt idx="1644">
                  <c:v>-0.155300225249</c:v>
                </c:pt>
                <c:pt idx="1645">
                  <c:v>-0.155819711747999</c:v>
                </c:pt>
                <c:pt idx="1646">
                  <c:v>-0.155513196997</c:v>
                </c:pt>
                <c:pt idx="1647">
                  <c:v>-0.15541651860399899</c:v>
                </c:pt>
                <c:pt idx="1648">
                  <c:v>-0.15523154097399899</c:v>
                </c:pt>
                <c:pt idx="1649">
                  <c:v>-0.15472002511399899</c:v>
                </c:pt>
                <c:pt idx="1650">
                  <c:v>-0.154165367418999</c:v>
                </c:pt>
                <c:pt idx="1651">
                  <c:v>-0.152563322496999</c:v>
                </c:pt>
                <c:pt idx="1652">
                  <c:v>-0.15255965007399899</c:v>
                </c:pt>
                <c:pt idx="1653">
                  <c:v>-0.152407502611</c:v>
                </c:pt>
                <c:pt idx="1654">
                  <c:v>-0.151636245530999</c:v>
                </c:pt>
                <c:pt idx="1655">
                  <c:v>-0.15022973552999899</c:v>
                </c:pt>
                <c:pt idx="1656">
                  <c:v>-0.14957112427300001</c:v>
                </c:pt>
                <c:pt idx="1657">
                  <c:v>-0.14884596583599899</c:v>
                </c:pt>
                <c:pt idx="1658">
                  <c:v>-0.15472860212600001</c:v>
                </c:pt>
                <c:pt idx="1659">
                  <c:v>-0.15189637407199899</c:v>
                </c:pt>
                <c:pt idx="1660">
                  <c:v>-0.151480784002999</c:v>
                </c:pt>
                <c:pt idx="1661">
                  <c:v>-0.15054927831500001</c:v>
                </c:pt>
                <c:pt idx="1662">
                  <c:v>-0.149098961668999</c:v>
                </c:pt>
                <c:pt idx="1663">
                  <c:v>-0.14874137197599899</c:v>
                </c:pt>
                <c:pt idx="1664">
                  <c:v>-0.148556265177999</c:v>
                </c:pt>
                <c:pt idx="1665">
                  <c:v>-0.14822385969099899</c:v>
                </c:pt>
                <c:pt idx="1666">
                  <c:v>-0.148254914774999</c:v>
                </c:pt>
                <c:pt idx="1667">
                  <c:v>-0.147972232332999</c:v>
                </c:pt>
                <c:pt idx="1668">
                  <c:v>-0.1477334012</c:v>
                </c:pt>
                <c:pt idx="1669">
                  <c:v>-0.14621646378200001</c:v>
                </c:pt>
                <c:pt idx="1670">
                  <c:v>-0.14610246480799899</c:v>
                </c:pt>
                <c:pt idx="1671">
                  <c:v>-0.14516155744000001</c:v>
                </c:pt>
                <c:pt idx="1672">
                  <c:v>-0.15075840605099899</c:v>
                </c:pt>
                <c:pt idx="1673">
                  <c:v>-0.150487886825</c:v>
                </c:pt>
                <c:pt idx="1674">
                  <c:v>-0.150683158878999</c:v>
                </c:pt>
                <c:pt idx="1675">
                  <c:v>-0.15048363873699899</c:v>
                </c:pt>
                <c:pt idx="1676">
                  <c:v>-0.15051718749699899</c:v>
                </c:pt>
                <c:pt idx="1677">
                  <c:v>-0.150034229588</c:v>
                </c:pt>
                <c:pt idx="1678">
                  <c:v>-0.15003135697600001</c:v>
                </c:pt>
                <c:pt idx="1679">
                  <c:v>-0.15015164082099899</c:v>
                </c:pt>
                <c:pt idx="1680">
                  <c:v>-0.149264979251999</c:v>
                </c:pt>
                <c:pt idx="1681">
                  <c:v>-0.14913655259799899</c:v>
                </c:pt>
                <c:pt idx="1682">
                  <c:v>-0.14934042062700001</c:v>
                </c:pt>
                <c:pt idx="1683">
                  <c:v>-0.14871173959299899</c:v>
                </c:pt>
                <c:pt idx="1684">
                  <c:v>-0.149355215757</c:v>
                </c:pt>
                <c:pt idx="1685">
                  <c:v>-0.149922519029</c:v>
                </c:pt>
                <c:pt idx="1686">
                  <c:v>-0.150611969205</c:v>
                </c:pt>
                <c:pt idx="1687">
                  <c:v>-0.150366437554</c:v>
                </c:pt>
                <c:pt idx="1688">
                  <c:v>-0.150353802825999</c:v>
                </c:pt>
                <c:pt idx="1689">
                  <c:v>-0.15007621597500001</c:v>
                </c:pt>
                <c:pt idx="1690">
                  <c:v>-0.15044339127299899</c:v>
                </c:pt>
                <c:pt idx="1691">
                  <c:v>-0.15166271740500001</c:v>
                </c:pt>
                <c:pt idx="1692">
                  <c:v>-0.15282777454499899</c:v>
                </c:pt>
                <c:pt idx="1693">
                  <c:v>-0.153333736636</c:v>
                </c:pt>
                <c:pt idx="1694">
                  <c:v>-0.154098244275999</c:v>
                </c:pt>
                <c:pt idx="1695">
                  <c:v>-0.154982113884999</c:v>
                </c:pt>
                <c:pt idx="1696">
                  <c:v>-0.155384652875</c:v>
                </c:pt>
                <c:pt idx="1697">
                  <c:v>-0.151102579973</c:v>
                </c:pt>
                <c:pt idx="1698">
                  <c:v>-0.151949542775</c:v>
                </c:pt>
                <c:pt idx="1699">
                  <c:v>-0.152553615096999</c:v>
                </c:pt>
                <c:pt idx="1700">
                  <c:v>-0.15294424760299899</c:v>
                </c:pt>
                <c:pt idx="1701">
                  <c:v>-0.15336533834300001</c:v>
                </c:pt>
                <c:pt idx="1702">
                  <c:v>-0.153487314742</c:v>
                </c:pt>
                <c:pt idx="1703">
                  <c:v>-0.15458223712700001</c:v>
                </c:pt>
                <c:pt idx="1704">
                  <c:v>-0.155672164394</c:v>
                </c:pt>
                <c:pt idx="1705">
                  <c:v>-0.15607812435499899</c:v>
                </c:pt>
                <c:pt idx="1706">
                  <c:v>-0.154568237664999</c:v>
                </c:pt>
                <c:pt idx="1707">
                  <c:v>-0.155242998741</c:v>
                </c:pt>
                <c:pt idx="1708">
                  <c:v>-0.156520312921999</c:v>
                </c:pt>
                <c:pt idx="1709">
                  <c:v>-0.15744001058599899</c:v>
                </c:pt>
                <c:pt idx="1710">
                  <c:v>-0.15758044384</c:v>
                </c:pt>
                <c:pt idx="1711">
                  <c:v>-0.157988220381999</c:v>
                </c:pt>
                <c:pt idx="1712">
                  <c:v>-0.159328963657</c:v>
                </c:pt>
                <c:pt idx="1713">
                  <c:v>-0.159633578890999</c:v>
                </c:pt>
                <c:pt idx="1714">
                  <c:v>-0.16029447786500001</c:v>
                </c:pt>
                <c:pt idx="1715">
                  <c:v>-0.16064755068100001</c:v>
                </c:pt>
                <c:pt idx="1716">
                  <c:v>-0.16103037252300001</c:v>
                </c:pt>
                <c:pt idx="1717">
                  <c:v>-0.15671816251099899</c:v>
                </c:pt>
                <c:pt idx="1718">
                  <c:v>-0.15763689764899899</c:v>
                </c:pt>
                <c:pt idx="1719">
                  <c:v>-0.157731609408999</c:v>
                </c:pt>
                <c:pt idx="1720">
                  <c:v>-0.15791868300799899</c:v>
                </c:pt>
                <c:pt idx="1721">
                  <c:v>-0.15852171883300001</c:v>
                </c:pt>
                <c:pt idx="1722">
                  <c:v>-0.158224753999999</c:v>
                </c:pt>
                <c:pt idx="1723">
                  <c:v>-0.15560137044899899</c:v>
                </c:pt>
                <c:pt idx="1724">
                  <c:v>-0.15572551080200001</c:v>
                </c:pt>
                <c:pt idx="1725">
                  <c:v>-0.155238811461999</c:v>
                </c:pt>
                <c:pt idx="1726">
                  <c:v>-0.15475414566099899</c:v>
                </c:pt>
                <c:pt idx="1727">
                  <c:v>-0.154180029326</c:v>
                </c:pt>
                <c:pt idx="1728">
                  <c:v>-0.153776994181999</c:v>
                </c:pt>
                <c:pt idx="1729">
                  <c:v>-0.152992634641999</c:v>
                </c:pt>
                <c:pt idx="1730">
                  <c:v>-0.15293827763599899</c:v>
                </c:pt>
                <c:pt idx="1731">
                  <c:v>-0.152065643038999</c:v>
                </c:pt>
                <c:pt idx="1732">
                  <c:v>-0.15220717991999899</c:v>
                </c:pt>
                <c:pt idx="1733">
                  <c:v>-0.15063612924600001</c:v>
                </c:pt>
                <c:pt idx="1734">
                  <c:v>-0.150398668819999</c:v>
                </c:pt>
                <c:pt idx="1735">
                  <c:v>-0.14962823250999899</c:v>
                </c:pt>
                <c:pt idx="1736">
                  <c:v>-0.15070474516599899</c:v>
                </c:pt>
                <c:pt idx="1737">
                  <c:v>-0.14731686661000001</c:v>
                </c:pt>
                <c:pt idx="1738">
                  <c:v>-0.14573701376199899</c:v>
                </c:pt>
                <c:pt idx="1739">
                  <c:v>-0.14347317902699899</c:v>
                </c:pt>
                <c:pt idx="1740">
                  <c:v>-0.14289599176000001</c:v>
                </c:pt>
                <c:pt idx="1741">
                  <c:v>-0.13963893478</c:v>
                </c:pt>
                <c:pt idx="1742">
                  <c:v>-0.13856323103599899</c:v>
                </c:pt>
                <c:pt idx="1743">
                  <c:v>-0.137387354027</c:v>
                </c:pt>
                <c:pt idx="1744">
                  <c:v>-0.13315223833000001</c:v>
                </c:pt>
                <c:pt idx="1745">
                  <c:v>-0.131719037179999</c:v>
                </c:pt>
                <c:pt idx="1746">
                  <c:v>-0.13085746694799899</c:v>
                </c:pt>
                <c:pt idx="1747">
                  <c:v>-0.129748933164999</c:v>
                </c:pt>
                <c:pt idx="1748">
                  <c:v>-0.12659986237500001</c:v>
                </c:pt>
                <c:pt idx="1749">
                  <c:v>-0.125886925861</c:v>
                </c:pt>
                <c:pt idx="1750">
                  <c:v>-0.123649030443</c:v>
                </c:pt>
                <c:pt idx="1751">
                  <c:v>-0.142130114985</c:v>
                </c:pt>
                <c:pt idx="1752">
                  <c:v>-0.137238610376999</c:v>
                </c:pt>
                <c:pt idx="1753">
                  <c:v>-0.13669088477399899</c:v>
                </c:pt>
                <c:pt idx="1754">
                  <c:v>-0.13523379239200001</c:v>
                </c:pt>
                <c:pt idx="1755">
                  <c:v>-0.13482554633999899</c:v>
                </c:pt>
                <c:pt idx="1756">
                  <c:v>-0.134529841307999</c:v>
                </c:pt>
                <c:pt idx="1757">
                  <c:v>-0.13420252163599899</c:v>
                </c:pt>
                <c:pt idx="1758">
                  <c:v>-0.133606952688999</c:v>
                </c:pt>
                <c:pt idx="1759">
                  <c:v>-0.131443014173</c:v>
                </c:pt>
                <c:pt idx="1760">
                  <c:v>-0.129793043932</c:v>
                </c:pt>
                <c:pt idx="1761">
                  <c:v>-0.13989616117000001</c:v>
                </c:pt>
                <c:pt idx="1762">
                  <c:v>-0.13902989447200001</c:v>
                </c:pt>
                <c:pt idx="1763">
                  <c:v>-0.13846613231800001</c:v>
                </c:pt>
                <c:pt idx="1764">
                  <c:v>-0.13800229386599899</c:v>
                </c:pt>
                <c:pt idx="1765">
                  <c:v>-0.137221489944999</c:v>
                </c:pt>
                <c:pt idx="1766">
                  <c:v>-0.136551949886</c:v>
                </c:pt>
                <c:pt idx="1767">
                  <c:v>-0.13611831733300001</c:v>
                </c:pt>
                <c:pt idx="1768">
                  <c:v>-0.136234163376</c:v>
                </c:pt>
                <c:pt idx="1769">
                  <c:v>-0.13610087131599899</c:v>
                </c:pt>
                <c:pt idx="1770">
                  <c:v>-0.142654991679</c:v>
                </c:pt>
                <c:pt idx="1771">
                  <c:v>-0.144885801561</c:v>
                </c:pt>
                <c:pt idx="1772">
                  <c:v>-0.145670966535</c:v>
                </c:pt>
                <c:pt idx="1773">
                  <c:v>-0.14611168286099899</c:v>
                </c:pt>
                <c:pt idx="1774">
                  <c:v>-0.147382382344</c:v>
                </c:pt>
                <c:pt idx="1775">
                  <c:v>-0.14764744921600001</c:v>
                </c:pt>
                <c:pt idx="1776">
                  <c:v>-0.147585102129</c:v>
                </c:pt>
                <c:pt idx="1777">
                  <c:v>-0.148536479738999</c:v>
                </c:pt>
                <c:pt idx="1778">
                  <c:v>-0.149526473519</c:v>
                </c:pt>
                <c:pt idx="1779">
                  <c:v>-0.14970145151100001</c:v>
                </c:pt>
                <c:pt idx="1780">
                  <c:v>-0.15048282912899899</c:v>
                </c:pt>
                <c:pt idx="1781">
                  <c:v>-0.15096974711700001</c:v>
                </c:pt>
                <c:pt idx="1782">
                  <c:v>-0.15224627620299899</c:v>
                </c:pt>
                <c:pt idx="1783">
                  <c:v>-0.151077932001</c:v>
                </c:pt>
                <c:pt idx="1784">
                  <c:v>-0.152253797516999</c:v>
                </c:pt>
                <c:pt idx="1785">
                  <c:v>-0.15262953609800001</c:v>
                </c:pt>
                <c:pt idx="1786">
                  <c:v>-0.15276216155299899</c:v>
                </c:pt>
                <c:pt idx="1787">
                  <c:v>-0.15386361730100001</c:v>
                </c:pt>
                <c:pt idx="1788">
                  <c:v>-0.15393793649000001</c:v>
                </c:pt>
                <c:pt idx="1789">
                  <c:v>-0.15390146116100001</c:v>
                </c:pt>
                <c:pt idx="1790">
                  <c:v>-0.15402236945799899</c:v>
                </c:pt>
                <c:pt idx="1791">
                  <c:v>-0.15448171287099899</c:v>
                </c:pt>
                <c:pt idx="1792">
                  <c:v>-0.154529356196</c:v>
                </c:pt>
                <c:pt idx="1793">
                  <c:v>-0.15493552030900001</c:v>
                </c:pt>
                <c:pt idx="1794">
                  <c:v>-0.15506726964000001</c:v>
                </c:pt>
                <c:pt idx="1795">
                  <c:v>-0.15518293484099899</c:v>
                </c:pt>
                <c:pt idx="1796">
                  <c:v>-0.155680860453</c:v>
                </c:pt>
                <c:pt idx="1797">
                  <c:v>-0.155954067880999</c:v>
                </c:pt>
                <c:pt idx="1798">
                  <c:v>-0.156172559602999</c:v>
                </c:pt>
                <c:pt idx="1799">
                  <c:v>-0.15632281162299899</c:v>
                </c:pt>
                <c:pt idx="1800">
                  <c:v>-0.15738862996299899</c:v>
                </c:pt>
                <c:pt idx="1801">
                  <c:v>-0.14538837710700001</c:v>
                </c:pt>
                <c:pt idx="1802">
                  <c:v>-0.145236748629999</c:v>
                </c:pt>
                <c:pt idx="1803">
                  <c:v>-0.14545214723399899</c:v>
                </c:pt>
                <c:pt idx="1804">
                  <c:v>-0.145554205074999</c:v>
                </c:pt>
                <c:pt idx="1805">
                  <c:v>-0.14572458166499899</c:v>
                </c:pt>
                <c:pt idx="1806">
                  <c:v>-0.145830535026999</c:v>
                </c:pt>
                <c:pt idx="1807">
                  <c:v>-0.14604776298300001</c:v>
                </c:pt>
                <c:pt idx="1808">
                  <c:v>-0.14564975073200001</c:v>
                </c:pt>
                <c:pt idx="1809">
                  <c:v>-0.145375170644999</c:v>
                </c:pt>
                <c:pt idx="1810">
                  <c:v>-0.14601902622599899</c:v>
                </c:pt>
                <c:pt idx="1811">
                  <c:v>-0.146401634018999</c:v>
                </c:pt>
                <c:pt idx="1812">
                  <c:v>-0.14553787248399899</c:v>
                </c:pt>
                <c:pt idx="1813">
                  <c:v>-0.144323014355</c:v>
                </c:pt>
                <c:pt idx="1814">
                  <c:v>-0.14395652795300001</c:v>
                </c:pt>
                <c:pt idx="1815">
                  <c:v>-0.143073797547</c:v>
                </c:pt>
                <c:pt idx="1816">
                  <c:v>-0.143373144674</c:v>
                </c:pt>
                <c:pt idx="1817">
                  <c:v>-0.14273142239</c:v>
                </c:pt>
                <c:pt idx="1818">
                  <c:v>-0.14244780432500001</c:v>
                </c:pt>
                <c:pt idx="1819">
                  <c:v>-0.14242038365000001</c:v>
                </c:pt>
                <c:pt idx="1820">
                  <c:v>-0.142111903932999</c:v>
                </c:pt>
                <c:pt idx="1821">
                  <c:v>-0.14195640257100001</c:v>
                </c:pt>
                <c:pt idx="1822">
                  <c:v>-0.142426476014999</c:v>
                </c:pt>
                <c:pt idx="1823">
                  <c:v>-0.145116715457</c:v>
                </c:pt>
                <c:pt idx="1824">
                  <c:v>-0.146098579645</c:v>
                </c:pt>
                <c:pt idx="1825">
                  <c:v>-0.146037683249999</c:v>
                </c:pt>
                <c:pt idx="1826">
                  <c:v>-0.146624098642999</c:v>
                </c:pt>
                <c:pt idx="1827">
                  <c:v>-0.14727090578999899</c:v>
                </c:pt>
                <c:pt idx="1828">
                  <c:v>-0.148333456964999</c:v>
                </c:pt>
                <c:pt idx="1829">
                  <c:v>-0.14947099719000001</c:v>
                </c:pt>
                <c:pt idx="1830">
                  <c:v>-0.15107748674800001</c:v>
                </c:pt>
                <c:pt idx="1831">
                  <c:v>-0.15095771782299899</c:v>
                </c:pt>
                <c:pt idx="1832">
                  <c:v>-0.150760069139</c:v>
                </c:pt>
                <c:pt idx="1833">
                  <c:v>-0.152958246815</c:v>
                </c:pt>
                <c:pt idx="1834">
                  <c:v>-0.15397669500799899</c:v>
                </c:pt>
                <c:pt idx="1835">
                  <c:v>-0.15529752147699899</c:v>
                </c:pt>
                <c:pt idx="1836">
                  <c:v>-0.15570773671400001</c:v>
                </c:pt>
                <c:pt idx="1837">
                  <c:v>-0.146266347081</c:v>
                </c:pt>
                <c:pt idx="1838">
                  <c:v>-0.14705656419999899</c:v>
                </c:pt>
                <c:pt idx="1839">
                  <c:v>-0.14698353990099899</c:v>
                </c:pt>
                <c:pt idx="1840">
                  <c:v>-0.14709856431400001</c:v>
                </c:pt>
                <c:pt idx="1841">
                  <c:v>-0.147296174823</c:v>
                </c:pt>
                <c:pt idx="1842">
                  <c:v>-0.14763239418499899</c:v>
                </c:pt>
                <c:pt idx="1843">
                  <c:v>-0.14791214124900001</c:v>
                </c:pt>
                <c:pt idx="1844">
                  <c:v>-0.14839290941800001</c:v>
                </c:pt>
                <c:pt idx="1845">
                  <c:v>-0.148604129786999</c:v>
                </c:pt>
                <c:pt idx="1846">
                  <c:v>-0.149002317187999</c:v>
                </c:pt>
                <c:pt idx="1847">
                  <c:v>-0.14868677232300001</c:v>
                </c:pt>
                <c:pt idx="1848">
                  <c:v>-0.148493011115999</c:v>
                </c:pt>
                <c:pt idx="1849">
                  <c:v>-0.14566330577600001</c:v>
                </c:pt>
                <c:pt idx="1850">
                  <c:v>-0.14446624899800001</c:v>
                </c:pt>
                <c:pt idx="1851">
                  <c:v>-0.14308344683999899</c:v>
                </c:pt>
                <c:pt idx="1852">
                  <c:v>-0.14349357271300001</c:v>
                </c:pt>
                <c:pt idx="1853">
                  <c:v>-0.14295807952199899</c:v>
                </c:pt>
                <c:pt idx="1854">
                  <c:v>-0.14249149382500001</c:v>
                </c:pt>
                <c:pt idx="1855">
                  <c:v>-0.14222144705100001</c:v>
                </c:pt>
                <c:pt idx="1856">
                  <c:v>-0.14167710834399899</c:v>
                </c:pt>
                <c:pt idx="1857">
                  <c:v>-0.141389534077</c:v>
                </c:pt>
                <c:pt idx="1858">
                  <c:v>-0.14121291256400001</c:v>
                </c:pt>
                <c:pt idx="1859">
                  <c:v>-0.150071342592</c:v>
                </c:pt>
                <c:pt idx="1860">
                  <c:v>-0.15019204373799899</c:v>
                </c:pt>
                <c:pt idx="1861">
                  <c:v>-0.15016412835000001</c:v>
                </c:pt>
                <c:pt idx="1862">
                  <c:v>-0.151002188573999</c:v>
                </c:pt>
                <c:pt idx="1863">
                  <c:v>-0.150483831292999</c:v>
                </c:pt>
                <c:pt idx="1864">
                  <c:v>-0.15038900902399899</c:v>
                </c:pt>
                <c:pt idx="1865">
                  <c:v>-0.150780296598999</c:v>
                </c:pt>
                <c:pt idx="1866">
                  <c:v>-0.14997221375100001</c:v>
                </c:pt>
                <c:pt idx="1867">
                  <c:v>-0.149317566683</c:v>
                </c:pt>
                <c:pt idx="1868">
                  <c:v>-0.14847360362100001</c:v>
                </c:pt>
                <c:pt idx="1869">
                  <c:v>-0.15153847739699899</c:v>
                </c:pt>
                <c:pt idx="1870">
                  <c:v>-0.15042083196100001</c:v>
                </c:pt>
                <c:pt idx="1871">
                  <c:v>-0.14961865249699899</c:v>
                </c:pt>
                <c:pt idx="1872">
                  <c:v>-0.14899814837799899</c:v>
                </c:pt>
                <c:pt idx="1873">
                  <c:v>-0.148770291789</c:v>
                </c:pt>
                <c:pt idx="1874">
                  <c:v>-0.14851812432700001</c:v>
                </c:pt>
                <c:pt idx="1875">
                  <c:v>-0.14657826286</c:v>
                </c:pt>
                <c:pt idx="1876">
                  <c:v>-0.146025796247999</c:v>
                </c:pt>
                <c:pt idx="1877">
                  <c:v>-0.14483945481499899</c:v>
                </c:pt>
                <c:pt idx="1878">
                  <c:v>-0.14444173185600001</c:v>
                </c:pt>
                <c:pt idx="1879">
                  <c:v>-0.14356994248999899</c:v>
                </c:pt>
                <c:pt idx="1880">
                  <c:v>-0.14258041572499899</c:v>
                </c:pt>
                <c:pt idx="1881">
                  <c:v>-0.152091108417999</c:v>
                </c:pt>
                <c:pt idx="1882">
                  <c:v>-0.15186663182900001</c:v>
                </c:pt>
                <c:pt idx="1883">
                  <c:v>-0.15340430884799899</c:v>
                </c:pt>
                <c:pt idx="1884">
                  <c:v>-0.153928332493</c:v>
                </c:pt>
                <c:pt idx="1885">
                  <c:v>-0.157043680904</c:v>
                </c:pt>
                <c:pt idx="1886">
                  <c:v>-0.15743076704</c:v>
                </c:pt>
                <c:pt idx="1887">
                  <c:v>-0.15783107260000001</c:v>
                </c:pt>
                <c:pt idx="1888">
                  <c:v>-0.15925933270500001</c:v>
                </c:pt>
                <c:pt idx="1889">
                  <c:v>-0.15949064215600001</c:v>
                </c:pt>
                <c:pt idx="1890">
                  <c:v>-0.15975217858099899</c:v>
                </c:pt>
                <c:pt idx="1891">
                  <c:v>-0.159980133715</c:v>
                </c:pt>
                <c:pt idx="1892">
                  <c:v>-0.161329119218</c:v>
                </c:pt>
                <c:pt idx="1893">
                  <c:v>-0.151325708747999</c:v>
                </c:pt>
                <c:pt idx="1894">
                  <c:v>-0.15186750859199899</c:v>
                </c:pt>
                <c:pt idx="1895">
                  <c:v>-0.15240942983700001</c:v>
                </c:pt>
                <c:pt idx="1896">
                  <c:v>-0.15262139690000001</c:v>
                </c:pt>
                <c:pt idx="1897">
                  <c:v>-0.152457968873</c:v>
                </c:pt>
                <c:pt idx="1898">
                  <c:v>-0.15321959937499899</c:v>
                </c:pt>
                <c:pt idx="1899">
                  <c:v>-0.15451375268199899</c:v>
                </c:pt>
                <c:pt idx="1900">
                  <c:v>-0.15487403414000001</c:v>
                </c:pt>
                <c:pt idx="1901">
                  <c:v>-0.155158762837</c:v>
                </c:pt>
                <c:pt idx="1902">
                  <c:v>-0.15623628874000001</c:v>
                </c:pt>
                <c:pt idx="1903">
                  <c:v>-0.15672165006300001</c:v>
                </c:pt>
                <c:pt idx="1904">
                  <c:v>-0.15710284206899899</c:v>
                </c:pt>
                <c:pt idx="1905">
                  <c:v>-0.15700310242500001</c:v>
                </c:pt>
                <c:pt idx="1906">
                  <c:v>-0.15776525812100001</c:v>
                </c:pt>
                <c:pt idx="1907">
                  <c:v>-0.15580599065199899</c:v>
                </c:pt>
                <c:pt idx="1908">
                  <c:v>-0.15640271798200001</c:v>
                </c:pt>
                <c:pt idx="1909">
                  <c:v>-0.156983269905</c:v>
                </c:pt>
                <c:pt idx="1910">
                  <c:v>-0.15813537887500001</c:v>
                </c:pt>
                <c:pt idx="1911">
                  <c:v>-0.15789235607800001</c:v>
                </c:pt>
                <c:pt idx="1912">
                  <c:v>-0.15850962664000001</c:v>
                </c:pt>
                <c:pt idx="1913">
                  <c:v>-0.158565450339999</c:v>
                </c:pt>
                <c:pt idx="1914">
                  <c:v>-0.15893528055200001</c:v>
                </c:pt>
                <c:pt idx="1915">
                  <c:v>-0.159052423557</c:v>
                </c:pt>
                <c:pt idx="1916">
                  <c:v>-0.159601521075</c:v>
                </c:pt>
                <c:pt idx="1917">
                  <c:v>-0.15988785088400001</c:v>
                </c:pt>
                <c:pt idx="1918">
                  <c:v>-0.159936489574</c:v>
                </c:pt>
                <c:pt idx="1919">
                  <c:v>-0.16116808110700001</c:v>
                </c:pt>
                <c:pt idx="1920">
                  <c:v>-0.161482655739</c:v>
                </c:pt>
                <c:pt idx="1921">
                  <c:v>-0.162206354758999</c:v>
                </c:pt>
                <c:pt idx="1922">
                  <c:v>-0.16241404950499899</c:v>
                </c:pt>
                <c:pt idx="1923">
                  <c:v>-0.16319578040999899</c:v>
                </c:pt>
                <c:pt idx="1924">
                  <c:v>-0.16332450190600001</c:v>
                </c:pt>
                <c:pt idx="1925">
                  <c:v>-0.163696113594999</c:v>
                </c:pt>
                <c:pt idx="1926">
                  <c:v>-0.165233422337</c:v>
                </c:pt>
                <c:pt idx="1927">
                  <c:v>-0.165337042318</c:v>
                </c:pt>
                <c:pt idx="1928">
                  <c:v>-0.16621700479400001</c:v>
                </c:pt>
                <c:pt idx="1929">
                  <c:v>-0.166406354216</c:v>
                </c:pt>
                <c:pt idx="1930">
                  <c:v>-0.16218749673800001</c:v>
                </c:pt>
                <c:pt idx="1931">
                  <c:v>-0.16261518157900001</c:v>
                </c:pt>
                <c:pt idx="1932">
                  <c:v>-0.16276528185700001</c:v>
                </c:pt>
                <c:pt idx="1933">
                  <c:v>-0.162753294246999</c:v>
                </c:pt>
                <c:pt idx="1934">
                  <c:v>-0.16288105714100001</c:v>
                </c:pt>
                <c:pt idx="1935">
                  <c:v>-0.163014804279</c:v>
                </c:pt>
                <c:pt idx="1936">
                  <c:v>-0.16305664964899899</c:v>
                </c:pt>
                <c:pt idx="1937">
                  <c:v>-0.16315311461000001</c:v>
                </c:pt>
                <c:pt idx="1938">
                  <c:v>-0.163399850770999</c:v>
                </c:pt>
                <c:pt idx="1939">
                  <c:v>-0.16334061722900001</c:v>
                </c:pt>
                <c:pt idx="1940">
                  <c:v>-0.16351170452800001</c:v>
                </c:pt>
                <c:pt idx="1941">
                  <c:v>-0.16142667568800001</c:v>
                </c:pt>
                <c:pt idx="1942">
                  <c:v>-0.16148256755400001</c:v>
                </c:pt>
                <c:pt idx="1943">
                  <c:v>-0.16163117792100001</c:v>
                </c:pt>
                <c:pt idx="1944">
                  <c:v>-0.16170010575900001</c:v>
                </c:pt>
                <c:pt idx="1945">
                  <c:v>-0.16173801205800001</c:v>
                </c:pt>
                <c:pt idx="1946">
                  <c:v>-0.161854539409999</c:v>
                </c:pt>
                <c:pt idx="1947">
                  <c:v>-0.161808898377999</c:v>
                </c:pt>
                <c:pt idx="1948">
                  <c:v>-0.16162410791699899</c:v>
                </c:pt>
                <c:pt idx="1949">
                  <c:v>-0.162023203029</c:v>
                </c:pt>
                <c:pt idx="1950">
                  <c:v>-0.16184289646200001</c:v>
                </c:pt>
                <c:pt idx="1951">
                  <c:v>-0.16228700071900001</c:v>
                </c:pt>
                <c:pt idx="1952">
                  <c:v>-0.159874438467</c:v>
                </c:pt>
                <c:pt idx="1953">
                  <c:v>-0.15918438835400001</c:v>
                </c:pt>
                <c:pt idx="1954">
                  <c:v>-0.15917278093500001</c:v>
                </c:pt>
                <c:pt idx="1955">
                  <c:v>-0.15891769884099899</c:v>
                </c:pt>
                <c:pt idx="1956">
                  <c:v>-0.15860015268899899</c:v>
                </c:pt>
                <c:pt idx="1957">
                  <c:v>-0.158112311901</c:v>
                </c:pt>
                <c:pt idx="1958">
                  <c:v>-0.158025775914999</c:v>
                </c:pt>
                <c:pt idx="1959">
                  <c:v>-0.15731316772199899</c:v>
                </c:pt>
                <c:pt idx="1960">
                  <c:v>-0.156894008333999</c:v>
                </c:pt>
                <c:pt idx="1961">
                  <c:v>-0.156276392811</c:v>
                </c:pt>
                <c:pt idx="1962">
                  <c:v>-0.15592469778900001</c:v>
                </c:pt>
                <c:pt idx="1963">
                  <c:v>-0.155034634121999</c:v>
                </c:pt>
                <c:pt idx="1964">
                  <c:v>-0.16080547314099899</c:v>
                </c:pt>
                <c:pt idx="1965">
                  <c:v>-0.16205662603599899</c:v>
                </c:pt>
                <c:pt idx="1966">
                  <c:v>-0.16197471244799899</c:v>
                </c:pt>
                <c:pt idx="1967">
                  <c:v>-0.16209417913999899</c:v>
                </c:pt>
                <c:pt idx="1968">
                  <c:v>-0.16242060666800001</c:v>
                </c:pt>
                <c:pt idx="1969">
                  <c:v>-0.16330702456599899</c:v>
                </c:pt>
                <c:pt idx="1970">
                  <c:v>-0.16411848717800001</c:v>
                </c:pt>
                <c:pt idx="1971">
                  <c:v>-0.164687644768999</c:v>
                </c:pt>
                <c:pt idx="1972">
                  <c:v>-0.16596768768600001</c:v>
                </c:pt>
                <c:pt idx="1973">
                  <c:v>-0.16731851342599899</c:v>
                </c:pt>
                <c:pt idx="1974">
                  <c:v>-0.16774057146400001</c:v>
                </c:pt>
                <c:pt idx="1975">
                  <c:v>-0.16250257864100001</c:v>
                </c:pt>
                <c:pt idx="1976">
                  <c:v>-0.16175504003300001</c:v>
                </c:pt>
                <c:pt idx="1977">
                  <c:v>-0.16156682311500001</c:v>
                </c:pt>
                <c:pt idx="1978">
                  <c:v>-0.161181157862999</c:v>
                </c:pt>
                <c:pt idx="1979">
                  <c:v>-0.16109532061699899</c:v>
                </c:pt>
                <c:pt idx="1980">
                  <c:v>-0.16100017552199899</c:v>
                </c:pt>
                <c:pt idx="1981">
                  <c:v>-0.16017590942400001</c:v>
                </c:pt>
                <c:pt idx="1982">
                  <c:v>-0.16006408323900001</c:v>
                </c:pt>
                <c:pt idx="1983">
                  <c:v>-0.15965624504500001</c:v>
                </c:pt>
                <c:pt idx="1984">
                  <c:v>-0.15907547070200001</c:v>
                </c:pt>
                <c:pt idx="1985">
                  <c:v>-0.15817972664300001</c:v>
                </c:pt>
                <c:pt idx="1986">
                  <c:v>-0.158056856152999</c:v>
                </c:pt>
                <c:pt idx="1987">
                  <c:v>-0.15770832486700001</c:v>
                </c:pt>
                <c:pt idx="1988">
                  <c:v>-0.15905699969100001</c:v>
                </c:pt>
                <c:pt idx="1989">
                  <c:v>-0.158006026354999</c:v>
                </c:pt>
                <c:pt idx="1990">
                  <c:v>-0.157551153220999</c:v>
                </c:pt>
                <c:pt idx="1991">
                  <c:v>-0.15675319275999899</c:v>
                </c:pt>
                <c:pt idx="1992">
                  <c:v>-0.15608525789200001</c:v>
                </c:pt>
                <c:pt idx="1993">
                  <c:v>-0.155561553682</c:v>
                </c:pt>
                <c:pt idx="1994">
                  <c:v>-0.154879402811999</c:v>
                </c:pt>
                <c:pt idx="1995">
                  <c:v>-0.15516157905700001</c:v>
                </c:pt>
                <c:pt idx="1996">
                  <c:v>-0.15482141887199899</c:v>
                </c:pt>
                <c:pt idx="1997">
                  <c:v>-0.153701036895</c:v>
                </c:pt>
                <c:pt idx="1998">
                  <c:v>-0.15327097307599899</c:v>
                </c:pt>
                <c:pt idx="1999">
                  <c:v>-0.15252117982999899</c:v>
                </c:pt>
                <c:pt idx="2000">
                  <c:v>-0.15205432223400001</c:v>
                </c:pt>
                <c:pt idx="2001">
                  <c:v>-0.151051091094</c:v>
                </c:pt>
                <c:pt idx="2002">
                  <c:v>-0.15766048433800001</c:v>
                </c:pt>
                <c:pt idx="2003">
                  <c:v>-0.15500707678299899</c:v>
                </c:pt>
                <c:pt idx="2004">
                  <c:v>-0.15461997464400001</c:v>
                </c:pt>
                <c:pt idx="2005">
                  <c:v>-0.15318512342500001</c:v>
                </c:pt>
                <c:pt idx="2006">
                  <c:v>-0.15307159471500001</c:v>
                </c:pt>
                <c:pt idx="2007">
                  <c:v>-0.15206471764500001</c:v>
                </c:pt>
                <c:pt idx="2008">
                  <c:v>-0.15144262498300001</c:v>
                </c:pt>
                <c:pt idx="2009">
                  <c:v>-0.150953273703999</c:v>
                </c:pt>
                <c:pt idx="2010">
                  <c:v>-0.150398561895</c:v>
                </c:pt>
                <c:pt idx="2011">
                  <c:v>-0.149813793062999</c:v>
                </c:pt>
                <c:pt idx="2012">
                  <c:v>-0.15566829086</c:v>
                </c:pt>
                <c:pt idx="2013">
                  <c:v>-0.154637046333999</c:v>
                </c:pt>
                <c:pt idx="2014">
                  <c:v>-0.154168591095</c:v>
                </c:pt>
                <c:pt idx="2015">
                  <c:v>-0.153842552778999</c:v>
                </c:pt>
                <c:pt idx="2016">
                  <c:v>-0.15362078441400001</c:v>
                </c:pt>
                <c:pt idx="2017">
                  <c:v>-0.15351826118699899</c:v>
                </c:pt>
                <c:pt idx="2018">
                  <c:v>-0.15321430584599899</c:v>
                </c:pt>
                <c:pt idx="2019">
                  <c:v>-0.153017327027999</c:v>
                </c:pt>
                <c:pt idx="2020">
                  <c:v>-0.15267783125600001</c:v>
                </c:pt>
                <c:pt idx="2021">
                  <c:v>-0.151597482027999</c:v>
                </c:pt>
                <c:pt idx="2022">
                  <c:v>-0.150530748202999</c:v>
                </c:pt>
                <c:pt idx="2023">
                  <c:v>-0.14981523696599899</c:v>
                </c:pt>
                <c:pt idx="2024">
                  <c:v>-0.149513457350999</c:v>
                </c:pt>
                <c:pt idx="2025">
                  <c:v>-0.14927678279000001</c:v>
                </c:pt>
                <c:pt idx="2026">
                  <c:v>-0.15301404842300001</c:v>
                </c:pt>
                <c:pt idx="2027">
                  <c:v>-0.151987723421</c:v>
                </c:pt>
                <c:pt idx="2028">
                  <c:v>-0.15200283922800001</c:v>
                </c:pt>
                <c:pt idx="2029">
                  <c:v>-0.15165334476299899</c:v>
                </c:pt>
                <c:pt idx="2030">
                  <c:v>-0.15142042357800001</c:v>
                </c:pt>
                <c:pt idx="2031">
                  <c:v>-0.15146337426500001</c:v>
                </c:pt>
                <c:pt idx="2032">
                  <c:v>-0.15141420693999899</c:v>
                </c:pt>
                <c:pt idx="2033">
                  <c:v>-0.15221306531600001</c:v>
                </c:pt>
                <c:pt idx="2034">
                  <c:v>-0.15250034498699899</c:v>
                </c:pt>
                <c:pt idx="2035">
                  <c:v>-0.15280373159999899</c:v>
                </c:pt>
                <c:pt idx="2036">
                  <c:v>-0.15277803671099899</c:v>
                </c:pt>
                <c:pt idx="2037">
                  <c:v>-0.152753528163</c:v>
                </c:pt>
                <c:pt idx="2038">
                  <c:v>-0.15322068146699899</c:v>
                </c:pt>
                <c:pt idx="2039">
                  <c:v>-0.153237442708999</c:v>
                </c:pt>
                <c:pt idx="2040">
                  <c:v>-0.15341692817200001</c:v>
                </c:pt>
                <c:pt idx="2041">
                  <c:v>-0.15325976970800001</c:v>
                </c:pt>
                <c:pt idx="2042">
                  <c:v>-0.15383639556199899</c:v>
                </c:pt>
                <c:pt idx="2043">
                  <c:v>-0.15388211217299899</c:v>
                </c:pt>
                <c:pt idx="2044">
                  <c:v>-0.157200110492</c:v>
                </c:pt>
                <c:pt idx="2045">
                  <c:v>-0.157825819263999</c:v>
                </c:pt>
                <c:pt idx="2046">
                  <c:v>-0.15785130302</c:v>
                </c:pt>
                <c:pt idx="2047">
                  <c:v>-0.15802036076199899</c:v>
                </c:pt>
                <c:pt idx="2048">
                  <c:v>-0.15767787195800001</c:v>
                </c:pt>
                <c:pt idx="2049">
                  <c:v>-0.15770893612699899</c:v>
                </c:pt>
                <c:pt idx="2050">
                  <c:v>-0.15778327729300001</c:v>
                </c:pt>
                <c:pt idx="2051">
                  <c:v>-0.15752313220799899</c:v>
                </c:pt>
                <c:pt idx="2052">
                  <c:v>-0.15776457037300001</c:v>
                </c:pt>
                <c:pt idx="2053">
                  <c:v>-0.15758109291200001</c:v>
                </c:pt>
                <c:pt idx="2054">
                  <c:v>-0.15791690717699899</c:v>
                </c:pt>
                <c:pt idx="2055">
                  <c:v>-0.158256235280999</c:v>
                </c:pt>
                <c:pt idx="2056">
                  <c:v>-0.15775534775200001</c:v>
                </c:pt>
                <c:pt idx="2057">
                  <c:v>-0.158187102310999</c:v>
                </c:pt>
                <c:pt idx="2058">
                  <c:v>-0.15770579922700001</c:v>
                </c:pt>
                <c:pt idx="2059">
                  <c:v>-0.160292843421</c:v>
                </c:pt>
                <c:pt idx="2060">
                  <c:v>-0.16055747465799899</c:v>
                </c:pt>
                <c:pt idx="2061">
                  <c:v>-0.16154409281400001</c:v>
                </c:pt>
                <c:pt idx="2062">
                  <c:v>-0.16238870182699899</c:v>
                </c:pt>
                <c:pt idx="2063">
                  <c:v>-0.16304343614299899</c:v>
                </c:pt>
                <c:pt idx="2064">
                  <c:v>-0.163091458937</c:v>
                </c:pt>
                <c:pt idx="2065">
                  <c:v>-0.16108761376700001</c:v>
                </c:pt>
                <c:pt idx="2066">
                  <c:v>-0.161927659572</c:v>
                </c:pt>
                <c:pt idx="2067">
                  <c:v>-0.16214821265099899</c:v>
                </c:pt>
                <c:pt idx="2068">
                  <c:v>-0.16243188811100001</c:v>
                </c:pt>
                <c:pt idx="2069">
                  <c:v>-0.16271393782900001</c:v>
                </c:pt>
                <c:pt idx="2070">
                  <c:v>-0.16285940879800001</c:v>
                </c:pt>
                <c:pt idx="2071">
                  <c:v>-0.16366491707299899</c:v>
                </c:pt>
                <c:pt idx="2072">
                  <c:v>-0.16467507618499899</c:v>
                </c:pt>
                <c:pt idx="2073">
                  <c:v>-0.16429910282900001</c:v>
                </c:pt>
                <c:pt idx="2074">
                  <c:v>-0.16296268306100001</c:v>
                </c:pt>
                <c:pt idx="2075">
                  <c:v>-0.16353988384400001</c:v>
                </c:pt>
                <c:pt idx="2076">
                  <c:v>-0.16396596534499899</c:v>
                </c:pt>
                <c:pt idx="2077">
                  <c:v>-0.161621813645</c:v>
                </c:pt>
                <c:pt idx="2078">
                  <c:v>-0.16163094268200001</c:v>
                </c:pt>
                <c:pt idx="2079">
                  <c:v>-0.16148499224099899</c:v>
                </c:pt>
                <c:pt idx="2080">
                  <c:v>-0.16134592620999899</c:v>
                </c:pt>
                <c:pt idx="2081">
                  <c:v>-0.161936463507</c:v>
                </c:pt>
                <c:pt idx="2082">
                  <c:v>-0.16194989494100001</c:v>
                </c:pt>
                <c:pt idx="2083">
                  <c:v>-0.16182331919599899</c:v>
                </c:pt>
                <c:pt idx="2084">
                  <c:v>-0.161514377104999</c:v>
                </c:pt>
                <c:pt idx="2085">
                  <c:v>-0.16176851312500001</c:v>
                </c:pt>
                <c:pt idx="2086">
                  <c:v>-0.16232468211699899</c:v>
                </c:pt>
                <c:pt idx="2087">
                  <c:v>-0.16227088022200001</c:v>
                </c:pt>
                <c:pt idx="2088">
                  <c:v>-0.15617210126</c:v>
                </c:pt>
                <c:pt idx="2089">
                  <c:v>-0.15661072571500001</c:v>
                </c:pt>
                <c:pt idx="2090">
                  <c:v>-0.156649560578</c:v>
                </c:pt>
                <c:pt idx="2091">
                  <c:v>-0.157017714678999</c:v>
                </c:pt>
                <c:pt idx="2092">
                  <c:v>-0.15731474440000001</c:v>
                </c:pt>
                <c:pt idx="2093">
                  <c:v>-0.157590924556999</c:v>
                </c:pt>
                <c:pt idx="2094">
                  <c:v>-0.15808240241400001</c:v>
                </c:pt>
                <c:pt idx="2095">
                  <c:v>-0.15841822682500001</c:v>
                </c:pt>
                <c:pt idx="2096">
                  <c:v>-0.15875893885</c:v>
                </c:pt>
                <c:pt idx="2097">
                  <c:v>-0.15850430981399899</c:v>
                </c:pt>
                <c:pt idx="2098">
                  <c:v>-0.159218027169999</c:v>
                </c:pt>
                <c:pt idx="2099">
                  <c:v>-0.15908465505899899</c:v>
                </c:pt>
                <c:pt idx="2100">
                  <c:v>-0.160985560547</c:v>
                </c:pt>
                <c:pt idx="2101">
                  <c:v>-0.157157705578999</c:v>
                </c:pt>
                <c:pt idx="2102">
                  <c:v>-0.15959018085500001</c:v>
                </c:pt>
                <c:pt idx="2103">
                  <c:v>-0.16044508808999899</c:v>
                </c:pt>
                <c:pt idx="2104">
                  <c:v>-0.16078935216099899</c:v>
                </c:pt>
                <c:pt idx="2105">
                  <c:v>-0.16224667806400001</c:v>
                </c:pt>
                <c:pt idx="2106">
                  <c:v>-0.163032523844999</c:v>
                </c:pt>
                <c:pt idx="2107">
                  <c:v>-0.163937764907999</c:v>
                </c:pt>
                <c:pt idx="2108">
                  <c:v>-0.164454212419999</c:v>
                </c:pt>
                <c:pt idx="2109">
                  <c:v>-0.165139621277999</c:v>
                </c:pt>
                <c:pt idx="2110">
                  <c:v>-0.165271448365999</c:v>
                </c:pt>
                <c:pt idx="2111">
                  <c:v>-0.16552482020100001</c:v>
                </c:pt>
                <c:pt idx="2112">
                  <c:v>-0.16648126077200001</c:v>
                </c:pt>
                <c:pt idx="2113">
                  <c:v>-0.16675110599699899</c:v>
                </c:pt>
                <c:pt idx="2114">
                  <c:v>-0.173504609835999</c:v>
                </c:pt>
                <c:pt idx="2115">
                  <c:v>-0.175717563036</c:v>
                </c:pt>
                <c:pt idx="2116">
                  <c:v>-0.17629431543099899</c:v>
                </c:pt>
                <c:pt idx="2117">
                  <c:v>-0.176241991888999</c:v>
                </c:pt>
                <c:pt idx="2118">
                  <c:v>-0.17650620650099899</c:v>
                </c:pt>
                <c:pt idx="2119">
                  <c:v>-0.17711399955900001</c:v>
                </c:pt>
                <c:pt idx="2120">
                  <c:v>-0.17721286773600001</c:v>
                </c:pt>
                <c:pt idx="2121">
                  <c:v>-0.177374032607999</c:v>
                </c:pt>
                <c:pt idx="2122">
                  <c:v>-0.17751409097099899</c:v>
                </c:pt>
                <c:pt idx="2123">
                  <c:v>-0.178604047153999</c:v>
                </c:pt>
                <c:pt idx="2124">
                  <c:v>-0.17906576898099899</c:v>
                </c:pt>
                <c:pt idx="2125">
                  <c:v>-0.179325853441999</c:v>
                </c:pt>
                <c:pt idx="2126">
                  <c:v>-0.179985937312999</c:v>
                </c:pt>
                <c:pt idx="2127">
                  <c:v>-0.177247417702</c:v>
                </c:pt>
                <c:pt idx="2128">
                  <c:v>-0.177540298195</c:v>
                </c:pt>
                <c:pt idx="2129">
                  <c:v>-0.177801769398999</c:v>
                </c:pt>
                <c:pt idx="2130">
                  <c:v>-0.177739100992999</c:v>
                </c:pt>
                <c:pt idx="2131">
                  <c:v>-0.17746954948099899</c:v>
                </c:pt>
                <c:pt idx="2132">
                  <c:v>-0.17677596748800001</c:v>
                </c:pt>
                <c:pt idx="2133">
                  <c:v>-0.176614788216999</c:v>
                </c:pt>
                <c:pt idx="2134">
                  <c:v>-0.176585800661999</c:v>
                </c:pt>
                <c:pt idx="2135">
                  <c:v>-0.17598789991899899</c:v>
                </c:pt>
                <c:pt idx="2136">
                  <c:v>-0.17570063445600001</c:v>
                </c:pt>
                <c:pt idx="2137">
                  <c:v>-0.17556514859399899</c:v>
                </c:pt>
                <c:pt idx="2138">
                  <c:v>-0.17555849931299899</c:v>
                </c:pt>
                <c:pt idx="2139">
                  <c:v>-0.175552038706</c:v>
                </c:pt>
                <c:pt idx="2140">
                  <c:v>-0.17572856781900001</c:v>
                </c:pt>
                <c:pt idx="2141">
                  <c:v>-0.17536811437399899</c:v>
                </c:pt>
                <c:pt idx="2142">
                  <c:v>-0.17776925799099899</c:v>
                </c:pt>
                <c:pt idx="2143">
                  <c:v>-0.17798822463799899</c:v>
                </c:pt>
                <c:pt idx="2144">
                  <c:v>-0.17840113951299899</c:v>
                </c:pt>
                <c:pt idx="2145">
                  <c:v>-0.17852813859399899</c:v>
                </c:pt>
                <c:pt idx="2146">
                  <c:v>-0.17852137460799899</c:v>
                </c:pt>
                <c:pt idx="2147">
                  <c:v>-0.178670692665999</c:v>
                </c:pt>
                <c:pt idx="2148">
                  <c:v>-0.179063529693999</c:v>
                </c:pt>
                <c:pt idx="2149">
                  <c:v>-0.179044952546</c:v>
                </c:pt>
                <c:pt idx="2150">
                  <c:v>-0.187307393776</c:v>
                </c:pt>
                <c:pt idx="2151">
                  <c:v>-0.188776516847</c:v>
                </c:pt>
                <c:pt idx="2152">
                  <c:v>-0.18896954234999899</c:v>
                </c:pt>
                <c:pt idx="2153">
                  <c:v>-0.189253417751999</c:v>
                </c:pt>
                <c:pt idx="2154">
                  <c:v>-0.18945349071199899</c:v>
                </c:pt>
                <c:pt idx="2155">
                  <c:v>-0.189657156558</c:v>
                </c:pt>
                <c:pt idx="2156">
                  <c:v>-0.18958114843400001</c:v>
                </c:pt>
                <c:pt idx="2157">
                  <c:v>-0.189965945477999</c:v>
                </c:pt>
                <c:pt idx="2158">
                  <c:v>-0.19060922856500001</c:v>
                </c:pt>
                <c:pt idx="2159">
                  <c:v>-0.19103218575600001</c:v>
                </c:pt>
                <c:pt idx="2160">
                  <c:v>-0.191735480555</c:v>
                </c:pt>
                <c:pt idx="2161">
                  <c:v>-0.192098393702999</c:v>
                </c:pt>
                <c:pt idx="2162">
                  <c:v>-0.192971467359</c:v>
                </c:pt>
                <c:pt idx="2163">
                  <c:v>-0.19306748865500001</c:v>
                </c:pt>
                <c:pt idx="2164">
                  <c:v>-0.19321830878099899</c:v>
                </c:pt>
                <c:pt idx="2165">
                  <c:v>-0.19325909914</c:v>
                </c:pt>
                <c:pt idx="2166">
                  <c:v>-0.19327182211800001</c:v>
                </c:pt>
                <c:pt idx="2167">
                  <c:v>-0.19343902895199899</c:v>
                </c:pt>
                <c:pt idx="2168">
                  <c:v>-0.193374871502</c:v>
                </c:pt>
                <c:pt idx="2169">
                  <c:v>-0.193463224498999</c:v>
                </c:pt>
                <c:pt idx="2170">
                  <c:v>-0.193505672224</c:v>
                </c:pt>
                <c:pt idx="2171">
                  <c:v>-0.19796118851799899</c:v>
                </c:pt>
                <c:pt idx="2172">
                  <c:v>-0.198705316568</c:v>
                </c:pt>
                <c:pt idx="2173">
                  <c:v>-0.19870342417100001</c:v>
                </c:pt>
                <c:pt idx="2174">
                  <c:v>-0.19896158817699899</c:v>
                </c:pt>
                <c:pt idx="2175">
                  <c:v>-0.19888093555700001</c:v>
                </c:pt>
                <c:pt idx="2176">
                  <c:v>-0.199581660647</c:v>
                </c:pt>
                <c:pt idx="2177">
                  <c:v>-0.19998380531099899</c:v>
                </c:pt>
                <c:pt idx="2178">
                  <c:v>-0.200402672827</c:v>
                </c:pt>
                <c:pt idx="2179">
                  <c:v>-0.20029879928399899</c:v>
                </c:pt>
                <c:pt idx="2180">
                  <c:v>-0.20056087400600001</c:v>
                </c:pt>
                <c:pt idx="2181">
                  <c:v>-0.200867237047999</c:v>
                </c:pt>
                <c:pt idx="2182">
                  <c:v>-0.201117223269</c:v>
                </c:pt>
                <c:pt idx="2183">
                  <c:v>-0.20147376676600001</c:v>
                </c:pt>
                <c:pt idx="2184">
                  <c:v>-0.20185061648800001</c:v>
                </c:pt>
                <c:pt idx="2185">
                  <c:v>-0.202931916135</c:v>
                </c:pt>
                <c:pt idx="2186">
                  <c:v>-0.21162650998499899</c:v>
                </c:pt>
                <c:pt idx="2187">
                  <c:v>-0.213477324408999</c:v>
                </c:pt>
                <c:pt idx="2188">
                  <c:v>-0.213386604337999</c:v>
                </c:pt>
                <c:pt idx="2189">
                  <c:v>-0.213342194991999</c:v>
                </c:pt>
                <c:pt idx="2190">
                  <c:v>-0.21294097534600001</c:v>
                </c:pt>
                <c:pt idx="2191">
                  <c:v>-0.213491611339999</c:v>
                </c:pt>
                <c:pt idx="2192">
                  <c:v>-0.21424823295600001</c:v>
                </c:pt>
                <c:pt idx="2193">
                  <c:v>-0.214345329673999</c:v>
                </c:pt>
                <c:pt idx="2194">
                  <c:v>-0.214865234538999</c:v>
                </c:pt>
                <c:pt idx="2195">
                  <c:v>-0.21457983458400001</c:v>
                </c:pt>
                <c:pt idx="2196">
                  <c:v>-0.214146048589999</c:v>
                </c:pt>
                <c:pt idx="2197">
                  <c:v>-0.215172588078999</c:v>
                </c:pt>
                <c:pt idx="2198">
                  <c:v>-0.21522721444000001</c:v>
                </c:pt>
                <c:pt idx="2199">
                  <c:v>-0.21461777745300001</c:v>
                </c:pt>
                <c:pt idx="2200">
                  <c:v>-0.21440735228999899</c:v>
                </c:pt>
                <c:pt idx="2201">
                  <c:v>-0.214456804636</c:v>
                </c:pt>
                <c:pt idx="2202">
                  <c:v>-0.21338661370100001</c:v>
                </c:pt>
                <c:pt idx="2203">
                  <c:v>-0.21353762420399899</c:v>
                </c:pt>
                <c:pt idx="2204">
                  <c:v>-0.213376308727</c:v>
                </c:pt>
                <c:pt idx="2205">
                  <c:v>-0.212927527303999</c:v>
                </c:pt>
                <c:pt idx="2206">
                  <c:v>-0.212686358357</c:v>
                </c:pt>
                <c:pt idx="2207">
                  <c:v>-0.21260504420000001</c:v>
                </c:pt>
                <c:pt idx="2208">
                  <c:v>-0.212109181925</c:v>
                </c:pt>
                <c:pt idx="2209">
                  <c:v>-0.211563677909999</c:v>
                </c:pt>
                <c:pt idx="2210">
                  <c:v>-0.21127981934599899</c:v>
                </c:pt>
                <c:pt idx="2211">
                  <c:v>-0.214461999390999</c:v>
                </c:pt>
                <c:pt idx="2212">
                  <c:v>-0.21369293365200001</c:v>
                </c:pt>
                <c:pt idx="2213">
                  <c:v>-0.21348883636300001</c:v>
                </c:pt>
                <c:pt idx="2214">
                  <c:v>-0.213162882952</c:v>
                </c:pt>
                <c:pt idx="2215">
                  <c:v>-0.21286939995699899</c:v>
                </c:pt>
                <c:pt idx="2216">
                  <c:v>-0.212127782806</c:v>
                </c:pt>
                <c:pt idx="2217">
                  <c:v>-0.211317484838</c:v>
                </c:pt>
                <c:pt idx="2218">
                  <c:v>-0.213577123214999</c:v>
                </c:pt>
                <c:pt idx="2219">
                  <c:v>-0.21217961097599899</c:v>
                </c:pt>
                <c:pt idx="2220">
                  <c:v>-0.21213155253999899</c:v>
                </c:pt>
                <c:pt idx="2221">
                  <c:v>-0.211653957318999</c:v>
                </c:pt>
                <c:pt idx="2222">
                  <c:v>-0.21224905514799899</c:v>
                </c:pt>
                <c:pt idx="2223">
                  <c:v>-0.212445750045999</c:v>
                </c:pt>
                <c:pt idx="2224">
                  <c:v>-0.21281961007899899</c:v>
                </c:pt>
                <c:pt idx="2225">
                  <c:v>-0.212722497639</c:v>
                </c:pt>
                <c:pt idx="2226">
                  <c:v>-0.21243190532699899</c:v>
                </c:pt>
                <c:pt idx="2227">
                  <c:v>-0.211756234237999</c:v>
                </c:pt>
                <c:pt idx="2228">
                  <c:v>-0.21894296662099899</c:v>
                </c:pt>
                <c:pt idx="2229">
                  <c:v>-0.219477311137</c:v>
                </c:pt>
                <c:pt idx="2230">
                  <c:v>-0.219788778838999</c:v>
                </c:pt>
                <c:pt idx="2231">
                  <c:v>-0.219914881081999</c:v>
                </c:pt>
                <c:pt idx="2232">
                  <c:v>-0.22069285302800001</c:v>
                </c:pt>
                <c:pt idx="2233">
                  <c:v>-0.221215749372</c:v>
                </c:pt>
                <c:pt idx="2234">
                  <c:v>-0.22141014610099899</c:v>
                </c:pt>
                <c:pt idx="2235">
                  <c:v>-0.22141972498599899</c:v>
                </c:pt>
                <c:pt idx="2236">
                  <c:v>-0.221241355274999</c:v>
                </c:pt>
                <c:pt idx="2237">
                  <c:v>-0.221070188961</c:v>
                </c:pt>
                <c:pt idx="2238">
                  <c:v>-0.223066386825999</c:v>
                </c:pt>
                <c:pt idx="2239">
                  <c:v>-0.223561887089999</c:v>
                </c:pt>
                <c:pt idx="2240">
                  <c:v>-0.22358745632499899</c:v>
                </c:pt>
                <c:pt idx="2241">
                  <c:v>-0.22387764338499899</c:v>
                </c:pt>
                <c:pt idx="2242">
                  <c:v>-0.223952498944999</c:v>
                </c:pt>
                <c:pt idx="2243">
                  <c:v>-0.224037171731999</c:v>
                </c:pt>
                <c:pt idx="2244">
                  <c:v>-0.22394955525400001</c:v>
                </c:pt>
                <c:pt idx="2245">
                  <c:v>-0.22400789503999899</c:v>
                </c:pt>
                <c:pt idx="2246">
                  <c:v>-0.22394027058900001</c:v>
                </c:pt>
                <c:pt idx="2247">
                  <c:v>-0.22390654084299899</c:v>
                </c:pt>
                <c:pt idx="2248">
                  <c:v>-0.22394138286599899</c:v>
                </c:pt>
                <c:pt idx="2249">
                  <c:v>-0.224157439040999</c:v>
                </c:pt>
                <c:pt idx="2250">
                  <c:v>-0.224123877915999</c:v>
                </c:pt>
                <c:pt idx="2251">
                  <c:v>-0.224228111406999</c:v>
                </c:pt>
                <c:pt idx="2252">
                  <c:v>-0.224140340808999</c:v>
                </c:pt>
                <c:pt idx="2253">
                  <c:v>-0.234066059231999</c:v>
                </c:pt>
                <c:pt idx="2254">
                  <c:v>-0.23612325481900001</c:v>
                </c:pt>
                <c:pt idx="2255">
                  <c:v>-0.23750744613899899</c:v>
                </c:pt>
                <c:pt idx="2256">
                  <c:v>-0.23765695018800001</c:v>
                </c:pt>
                <c:pt idx="2257">
                  <c:v>-0.23898719379300001</c:v>
                </c:pt>
                <c:pt idx="2258">
                  <c:v>-0.239706277957</c:v>
                </c:pt>
                <c:pt idx="2259">
                  <c:v>-0.240109436435999</c:v>
                </c:pt>
                <c:pt idx="2260">
                  <c:v>-0.24025228829</c:v>
                </c:pt>
                <c:pt idx="2261">
                  <c:v>-0.24081549722500001</c:v>
                </c:pt>
                <c:pt idx="2262">
                  <c:v>-0.24192923668899899</c:v>
                </c:pt>
                <c:pt idx="2263">
                  <c:v>-0.24309741358199899</c:v>
                </c:pt>
                <c:pt idx="2264">
                  <c:v>-0.24431094999899899</c:v>
                </c:pt>
                <c:pt idx="2265">
                  <c:v>-0.24513095864100001</c:v>
                </c:pt>
                <c:pt idx="2266">
                  <c:v>-0.246297158695999</c:v>
                </c:pt>
                <c:pt idx="2267">
                  <c:v>-0.240793061269999</c:v>
                </c:pt>
                <c:pt idx="2268">
                  <c:v>-0.242676791584999</c:v>
                </c:pt>
                <c:pt idx="2269">
                  <c:v>-0.243424312645</c:v>
                </c:pt>
                <c:pt idx="2270">
                  <c:v>-0.24351678171999899</c:v>
                </c:pt>
                <c:pt idx="2271">
                  <c:v>-0.24397013205500001</c:v>
                </c:pt>
                <c:pt idx="2272">
                  <c:v>-0.24429263824899899</c:v>
                </c:pt>
                <c:pt idx="2273">
                  <c:v>-0.24435902532100001</c:v>
                </c:pt>
                <c:pt idx="2274">
                  <c:v>-0.24474571323800001</c:v>
                </c:pt>
                <c:pt idx="2275">
                  <c:v>-0.24509337507699899</c:v>
                </c:pt>
                <c:pt idx="2276">
                  <c:v>-0.24553030427299899</c:v>
                </c:pt>
                <c:pt idx="2277">
                  <c:v>-0.24688344442099899</c:v>
                </c:pt>
                <c:pt idx="2278">
                  <c:v>-0.24799753439300001</c:v>
                </c:pt>
                <c:pt idx="2279">
                  <c:v>-0.24810166704600001</c:v>
                </c:pt>
                <c:pt idx="2280">
                  <c:v>-0.24804896476400001</c:v>
                </c:pt>
                <c:pt idx="2281">
                  <c:v>-0.24741177057300001</c:v>
                </c:pt>
                <c:pt idx="2282">
                  <c:v>-0.24756987008600001</c:v>
                </c:pt>
                <c:pt idx="2283">
                  <c:v>-0.24734239624900001</c:v>
                </c:pt>
                <c:pt idx="2284">
                  <c:v>-0.24709075217000001</c:v>
                </c:pt>
                <c:pt idx="2285">
                  <c:v>-0.24702145443599899</c:v>
                </c:pt>
                <c:pt idx="2286">
                  <c:v>-0.246493931339999</c:v>
                </c:pt>
                <c:pt idx="2287">
                  <c:v>-0.24650302583799899</c:v>
                </c:pt>
                <c:pt idx="2288">
                  <c:v>-0.246524099257</c:v>
                </c:pt>
                <c:pt idx="2289">
                  <c:v>-0.246730195410999</c:v>
                </c:pt>
                <c:pt idx="2290">
                  <c:v>-0.24644352275100001</c:v>
                </c:pt>
                <c:pt idx="2291">
                  <c:v>-0.24622929803900001</c:v>
                </c:pt>
                <c:pt idx="2292">
                  <c:v>-0.24645180420500001</c:v>
                </c:pt>
                <c:pt idx="2293">
                  <c:v>-0.24636553917699899</c:v>
                </c:pt>
                <c:pt idx="2294">
                  <c:v>-0.24648307487400001</c:v>
                </c:pt>
                <c:pt idx="2295">
                  <c:v>-0.250277957398999</c:v>
                </c:pt>
                <c:pt idx="2296">
                  <c:v>-0.25079731596100002</c:v>
                </c:pt>
                <c:pt idx="2297">
                  <c:v>-0.25063785734600003</c:v>
                </c:pt>
                <c:pt idx="2298">
                  <c:v>-0.25097749728000002</c:v>
                </c:pt>
                <c:pt idx="2299">
                  <c:v>-0.251321469675999</c:v>
                </c:pt>
                <c:pt idx="2300">
                  <c:v>-0.25129533603799897</c:v>
                </c:pt>
                <c:pt idx="2301">
                  <c:v>-0.25134255130700001</c:v>
                </c:pt>
                <c:pt idx="2302">
                  <c:v>-0.25184231458299899</c:v>
                </c:pt>
                <c:pt idx="2303">
                  <c:v>-0.25145790952199898</c:v>
                </c:pt>
                <c:pt idx="2304">
                  <c:v>-0.25166500517000001</c:v>
                </c:pt>
                <c:pt idx="2305">
                  <c:v>-0.251931367941999</c:v>
                </c:pt>
                <c:pt idx="2306">
                  <c:v>-0.25241694755799898</c:v>
                </c:pt>
                <c:pt idx="2307">
                  <c:v>-0.25286627650799898</c:v>
                </c:pt>
                <c:pt idx="2308">
                  <c:v>-0.24800981087400001</c:v>
                </c:pt>
                <c:pt idx="2309">
                  <c:v>-0.247604658244999</c:v>
                </c:pt>
                <c:pt idx="2310">
                  <c:v>-0.247061276748999</c:v>
                </c:pt>
                <c:pt idx="2311">
                  <c:v>-0.24652795629800001</c:v>
                </c:pt>
                <c:pt idx="2312">
                  <c:v>-0.246371093028</c:v>
                </c:pt>
                <c:pt idx="2313">
                  <c:v>-0.24690980202400001</c:v>
                </c:pt>
                <c:pt idx="2314">
                  <c:v>-0.246837424999999</c:v>
                </c:pt>
                <c:pt idx="2315">
                  <c:v>-0.24667425663699899</c:v>
                </c:pt>
                <c:pt idx="2316">
                  <c:v>-0.24653966460599899</c:v>
                </c:pt>
                <c:pt idx="2317">
                  <c:v>-0.24682493914299899</c:v>
                </c:pt>
                <c:pt idx="2318">
                  <c:v>-0.246683698103</c:v>
                </c:pt>
                <c:pt idx="2319">
                  <c:v>-0.246673487952</c:v>
                </c:pt>
                <c:pt idx="2320">
                  <c:v>-0.24649799376100001</c:v>
                </c:pt>
                <c:pt idx="2321">
                  <c:v>-0.24616873660399899</c:v>
                </c:pt>
                <c:pt idx="2322">
                  <c:v>-0.24596712348399899</c:v>
                </c:pt>
                <c:pt idx="2323">
                  <c:v>-0.22631505850299899</c:v>
                </c:pt>
                <c:pt idx="2324">
                  <c:v>-0.222822395850999</c:v>
                </c:pt>
                <c:pt idx="2325">
                  <c:v>-0.22169272061500001</c:v>
                </c:pt>
                <c:pt idx="2326">
                  <c:v>-0.22059178288199899</c:v>
                </c:pt>
                <c:pt idx="2327">
                  <c:v>-0.220219437291999</c:v>
                </c:pt>
                <c:pt idx="2328">
                  <c:v>-0.21908063310199899</c:v>
                </c:pt>
                <c:pt idx="2329">
                  <c:v>-0.21954682102100001</c:v>
                </c:pt>
                <c:pt idx="2330">
                  <c:v>-0.215996242742999</c:v>
                </c:pt>
                <c:pt idx="2331">
                  <c:v>-0.21414192424100001</c:v>
                </c:pt>
                <c:pt idx="2332">
                  <c:v>-0.21384350058400001</c:v>
                </c:pt>
                <c:pt idx="2333">
                  <c:v>-0.21320599051700001</c:v>
                </c:pt>
                <c:pt idx="2334">
                  <c:v>-0.21280545182899899</c:v>
                </c:pt>
                <c:pt idx="2335">
                  <c:v>-0.21258277616499899</c:v>
                </c:pt>
                <c:pt idx="2336">
                  <c:v>-0.212333311114</c:v>
                </c:pt>
                <c:pt idx="2337">
                  <c:v>-0.211327134631</c:v>
                </c:pt>
                <c:pt idx="2338">
                  <c:v>-0.21107068983999899</c:v>
                </c:pt>
                <c:pt idx="2339">
                  <c:v>-0.21036413548300001</c:v>
                </c:pt>
                <c:pt idx="2340">
                  <c:v>-0.21028786159000001</c:v>
                </c:pt>
                <c:pt idx="2341">
                  <c:v>-0.20999592787400001</c:v>
                </c:pt>
                <c:pt idx="2342">
                  <c:v>-0.209430562883999</c:v>
                </c:pt>
                <c:pt idx="2343">
                  <c:v>-0.209361354602</c:v>
                </c:pt>
                <c:pt idx="2344">
                  <c:v>-0.208843138149999</c:v>
                </c:pt>
                <c:pt idx="2345">
                  <c:v>-0.211578793380999</c:v>
                </c:pt>
                <c:pt idx="2346">
                  <c:v>-0.21188843225099899</c:v>
                </c:pt>
                <c:pt idx="2347">
                  <c:v>-0.21203996222300001</c:v>
                </c:pt>
                <c:pt idx="2348">
                  <c:v>-0.211783108489</c:v>
                </c:pt>
                <c:pt idx="2349">
                  <c:v>-0.21250484349900001</c:v>
                </c:pt>
                <c:pt idx="2350">
                  <c:v>-0.212926894771999</c:v>
                </c:pt>
                <c:pt idx="2351">
                  <c:v>-0.21339172348999899</c:v>
                </c:pt>
                <c:pt idx="2352">
                  <c:v>-0.213736882882999</c:v>
                </c:pt>
                <c:pt idx="2353">
                  <c:v>-0.214158467091</c:v>
                </c:pt>
                <c:pt idx="2354">
                  <c:v>-0.21456590342599899</c:v>
                </c:pt>
                <c:pt idx="2355">
                  <c:v>-0.21474513030699899</c:v>
                </c:pt>
                <c:pt idx="2356">
                  <c:v>-0.21511938623599899</c:v>
                </c:pt>
                <c:pt idx="2357">
                  <c:v>-0.215016313976999</c:v>
                </c:pt>
                <c:pt idx="2358">
                  <c:v>-0.21145602141100001</c:v>
                </c:pt>
                <c:pt idx="2359">
                  <c:v>-0.211294210228999</c:v>
                </c:pt>
                <c:pt idx="2360">
                  <c:v>-0.21108256610100001</c:v>
                </c:pt>
                <c:pt idx="2361">
                  <c:v>-0.21142829481100001</c:v>
                </c:pt>
                <c:pt idx="2362">
                  <c:v>-0.21168001447900001</c:v>
                </c:pt>
                <c:pt idx="2363">
                  <c:v>-0.21176457827799899</c:v>
                </c:pt>
                <c:pt idx="2364">
                  <c:v>-0.21182671942199899</c:v>
                </c:pt>
                <c:pt idx="2365">
                  <c:v>-0.21163388103200001</c:v>
                </c:pt>
                <c:pt idx="2366">
                  <c:v>-0.21183221274200001</c:v>
                </c:pt>
                <c:pt idx="2367">
                  <c:v>-0.21140773192699899</c:v>
                </c:pt>
                <c:pt idx="2368">
                  <c:v>-0.21149977696399899</c:v>
                </c:pt>
                <c:pt idx="2369">
                  <c:v>-0.21143258686700001</c:v>
                </c:pt>
                <c:pt idx="2370">
                  <c:v>-0.21154660384599899</c:v>
                </c:pt>
                <c:pt idx="2371">
                  <c:v>-0.21207685581899899</c:v>
                </c:pt>
                <c:pt idx="2372">
                  <c:v>-0.21219785546200001</c:v>
                </c:pt>
                <c:pt idx="2373">
                  <c:v>-0.20681975246100001</c:v>
                </c:pt>
                <c:pt idx="2374">
                  <c:v>-0.206616818704</c:v>
                </c:pt>
                <c:pt idx="2375">
                  <c:v>-0.20658353030500001</c:v>
                </c:pt>
                <c:pt idx="2376">
                  <c:v>-0.206558357661</c:v>
                </c:pt>
                <c:pt idx="2377">
                  <c:v>-0.20660293788100001</c:v>
                </c:pt>
                <c:pt idx="2378">
                  <c:v>-0.20657551520299899</c:v>
                </c:pt>
                <c:pt idx="2379">
                  <c:v>-0.206634837390999</c:v>
                </c:pt>
                <c:pt idx="2380">
                  <c:v>-0.206286018267999</c:v>
                </c:pt>
                <c:pt idx="2381">
                  <c:v>-0.206398366831999</c:v>
                </c:pt>
                <c:pt idx="2382">
                  <c:v>-0.206185876534</c:v>
                </c:pt>
                <c:pt idx="2383">
                  <c:v>-0.20560297323499999</c:v>
                </c:pt>
                <c:pt idx="2384">
                  <c:v>-0.20524156167400001</c:v>
                </c:pt>
                <c:pt idx="2385">
                  <c:v>-0.20549780919300001</c:v>
                </c:pt>
                <c:pt idx="2386">
                  <c:v>-0.20573975887099899</c:v>
                </c:pt>
                <c:pt idx="2387">
                  <c:v>-0.206292757108999</c:v>
                </c:pt>
                <c:pt idx="2388">
                  <c:v>-0.20636180325699899</c:v>
                </c:pt>
                <c:pt idx="2389">
                  <c:v>-0.20675679500899899</c:v>
                </c:pt>
                <c:pt idx="2390">
                  <c:v>-0.20725882121700001</c:v>
                </c:pt>
                <c:pt idx="2391">
                  <c:v>-0.20833096948999899</c:v>
                </c:pt>
                <c:pt idx="2392">
                  <c:v>-0.20582555815100001</c:v>
                </c:pt>
                <c:pt idx="2393">
                  <c:v>-0.20556366944999899</c:v>
                </c:pt>
                <c:pt idx="2394">
                  <c:v>-0.20407909570900001</c:v>
                </c:pt>
                <c:pt idx="2395">
                  <c:v>-0.203662278929999</c:v>
                </c:pt>
                <c:pt idx="2396">
                  <c:v>-0.203006833669999</c:v>
                </c:pt>
                <c:pt idx="2397">
                  <c:v>-0.20286266161899899</c:v>
                </c:pt>
                <c:pt idx="2398">
                  <c:v>-0.202664049435999</c:v>
                </c:pt>
                <c:pt idx="2399">
                  <c:v>-0.202106969976</c:v>
                </c:pt>
                <c:pt idx="2400">
                  <c:v>-0.20190582631699899</c:v>
                </c:pt>
                <c:pt idx="2401">
                  <c:v>-0.20113407101899899</c:v>
                </c:pt>
                <c:pt idx="2402">
                  <c:v>-0.20089932791500001</c:v>
                </c:pt>
                <c:pt idx="2403">
                  <c:v>-0.200236047764</c:v>
                </c:pt>
                <c:pt idx="2404">
                  <c:v>-0.20043245480800001</c:v>
                </c:pt>
                <c:pt idx="2405">
                  <c:v>-0.19982439063099899</c:v>
                </c:pt>
                <c:pt idx="2406">
                  <c:v>-0.20763265820999899</c:v>
                </c:pt>
                <c:pt idx="2407">
                  <c:v>-0.209667626787999</c:v>
                </c:pt>
                <c:pt idx="2408">
                  <c:v>-0.21019114995800001</c:v>
                </c:pt>
                <c:pt idx="2409">
                  <c:v>-0.21030335763300001</c:v>
                </c:pt>
                <c:pt idx="2410">
                  <c:v>-0.21071317197700001</c:v>
                </c:pt>
                <c:pt idx="2411">
                  <c:v>-0.21108658682500001</c:v>
                </c:pt>
                <c:pt idx="2412">
                  <c:v>-0.211317224960999</c:v>
                </c:pt>
                <c:pt idx="2413">
                  <c:v>-0.21127240952599899</c:v>
                </c:pt>
                <c:pt idx="2414">
                  <c:v>-0.21185724453999899</c:v>
                </c:pt>
                <c:pt idx="2415">
                  <c:v>-0.21245815025699899</c:v>
                </c:pt>
                <c:pt idx="2416">
                  <c:v>-0.21311080621600001</c:v>
                </c:pt>
                <c:pt idx="2417">
                  <c:v>-0.21350258389099899</c:v>
                </c:pt>
                <c:pt idx="2418">
                  <c:v>-0.21408780198899899</c:v>
                </c:pt>
                <c:pt idx="2419">
                  <c:v>-0.21038750213999899</c:v>
                </c:pt>
                <c:pt idx="2420">
                  <c:v>-0.21027248563000001</c:v>
                </c:pt>
                <c:pt idx="2421">
                  <c:v>-0.21035346466499899</c:v>
                </c:pt>
                <c:pt idx="2422">
                  <c:v>-0.210270855367999</c:v>
                </c:pt>
                <c:pt idx="2423">
                  <c:v>-0.21037641626199899</c:v>
                </c:pt>
                <c:pt idx="2424">
                  <c:v>-0.21022861519700001</c:v>
                </c:pt>
                <c:pt idx="2425">
                  <c:v>-0.20985206713999899</c:v>
                </c:pt>
                <c:pt idx="2426">
                  <c:v>-0.20930897720300001</c:v>
                </c:pt>
                <c:pt idx="2427">
                  <c:v>-0.20862128570999899</c:v>
                </c:pt>
                <c:pt idx="2428">
                  <c:v>-0.20851265853699899</c:v>
                </c:pt>
                <c:pt idx="2429">
                  <c:v>-0.20878653830999899</c:v>
                </c:pt>
                <c:pt idx="2430">
                  <c:v>-0.208738576869999</c:v>
                </c:pt>
                <c:pt idx="2431">
                  <c:v>-0.208067054675</c:v>
                </c:pt>
                <c:pt idx="2432">
                  <c:v>-0.208192777492999</c:v>
                </c:pt>
                <c:pt idx="2433">
                  <c:v>-0.20787475559900001</c:v>
                </c:pt>
                <c:pt idx="2434">
                  <c:v>-0.21260724848599899</c:v>
                </c:pt>
                <c:pt idx="2435">
                  <c:v>-0.21226439569700001</c:v>
                </c:pt>
                <c:pt idx="2436">
                  <c:v>-0.21210889525000001</c:v>
                </c:pt>
                <c:pt idx="2437">
                  <c:v>-0.21176585631100001</c:v>
                </c:pt>
                <c:pt idx="2438">
                  <c:v>-0.21127756313099899</c:v>
                </c:pt>
                <c:pt idx="2439">
                  <c:v>-0.21077166788400001</c:v>
                </c:pt>
                <c:pt idx="2440">
                  <c:v>-0.21059279993499899</c:v>
                </c:pt>
                <c:pt idx="2441">
                  <c:v>-0.209479151520999</c:v>
                </c:pt>
                <c:pt idx="2442">
                  <c:v>-0.20925172952400001</c:v>
                </c:pt>
                <c:pt idx="2443">
                  <c:v>-0.20869491511800001</c:v>
                </c:pt>
                <c:pt idx="2444">
                  <c:v>-0.20855636531499899</c:v>
                </c:pt>
                <c:pt idx="2445">
                  <c:v>-0.210868531415</c:v>
                </c:pt>
                <c:pt idx="2446">
                  <c:v>-0.21063867085400001</c:v>
                </c:pt>
                <c:pt idx="2447">
                  <c:v>-0.21104755686900001</c:v>
                </c:pt>
                <c:pt idx="2448">
                  <c:v>-0.21083138910400001</c:v>
                </c:pt>
                <c:pt idx="2449">
                  <c:v>-0.21081330841099899</c:v>
                </c:pt>
                <c:pt idx="2450">
                  <c:v>-0.21098173195299899</c:v>
                </c:pt>
                <c:pt idx="2451">
                  <c:v>-0.21066891849200001</c:v>
                </c:pt>
                <c:pt idx="2452">
                  <c:v>-0.210502700158999</c:v>
                </c:pt>
                <c:pt idx="2453">
                  <c:v>-0.21031437543600001</c:v>
                </c:pt>
                <c:pt idx="2454">
                  <c:v>-0.21027134081599899</c:v>
                </c:pt>
                <c:pt idx="2455">
                  <c:v>-0.21056488710099899</c:v>
                </c:pt>
                <c:pt idx="2456">
                  <c:v>-0.20929571805399899</c:v>
                </c:pt>
                <c:pt idx="2457">
                  <c:v>-0.20896189330600001</c:v>
                </c:pt>
                <c:pt idx="2458">
                  <c:v>-0.208990971336</c:v>
                </c:pt>
                <c:pt idx="2459">
                  <c:v>-0.20907580399199899</c:v>
                </c:pt>
                <c:pt idx="2460">
                  <c:v>-0.20909934996999899</c:v>
                </c:pt>
                <c:pt idx="2461">
                  <c:v>-0.208974557556</c:v>
                </c:pt>
                <c:pt idx="2462">
                  <c:v>-0.209274982582</c:v>
                </c:pt>
                <c:pt idx="2463">
                  <c:v>-0.20963410684799899</c:v>
                </c:pt>
                <c:pt idx="2464">
                  <c:v>-0.209408685075999</c:v>
                </c:pt>
                <c:pt idx="2465">
                  <c:v>-0.20867287006999899</c:v>
                </c:pt>
                <c:pt idx="2466">
                  <c:v>-0.20853478819999899</c:v>
                </c:pt>
                <c:pt idx="2467">
                  <c:v>-0.208493311587999</c:v>
                </c:pt>
                <c:pt idx="2468">
                  <c:v>-0.208823717576999</c:v>
                </c:pt>
                <c:pt idx="2469">
                  <c:v>-0.207302043798999</c:v>
                </c:pt>
                <c:pt idx="2470">
                  <c:v>-0.20738210919300001</c:v>
                </c:pt>
                <c:pt idx="2471">
                  <c:v>-0.207489735150999</c:v>
                </c:pt>
                <c:pt idx="2472">
                  <c:v>-0.20726791308100001</c:v>
                </c:pt>
                <c:pt idx="2473">
                  <c:v>-0.207302078964999</c:v>
                </c:pt>
                <c:pt idx="2474">
                  <c:v>-0.207371090309</c:v>
                </c:pt>
                <c:pt idx="2475">
                  <c:v>-0.20738460098600001</c:v>
                </c:pt>
                <c:pt idx="2476">
                  <c:v>-0.20717863012400001</c:v>
                </c:pt>
                <c:pt idx="2477">
                  <c:v>-0.20732053712099899</c:v>
                </c:pt>
                <c:pt idx="2478">
                  <c:v>-0.207224448342999</c:v>
                </c:pt>
                <c:pt idx="2479">
                  <c:v>-0.20723720094600001</c:v>
                </c:pt>
                <c:pt idx="2480">
                  <c:v>-0.20720927217599899</c:v>
                </c:pt>
                <c:pt idx="2481">
                  <c:v>-0.20714387677000001</c:v>
                </c:pt>
                <c:pt idx="2482">
                  <c:v>-0.20723219761600001</c:v>
                </c:pt>
                <c:pt idx="2483">
                  <c:v>-0.20762764231600001</c:v>
                </c:pt>
                <c:pt idx="2484">
                  <c:v>-0.20985319466899899</c:v>
                </c:pt>
                <c:pt idx="2485">
                  <c:v>-0.210592046840999</c:v>
                </c:pt>
                <c:pt idx="2486">
                  <c:v>-0.20990907244000001</c:v>
                </c:pt>
                <c:pt idx="2487">
                  <c:v>-0.20993082000300001</c:v>
                </c:pt>
                <c:pt idx="2488">
                  <c:v>-0.209633934601999</c:v>
                </c:pt>
                <c:pt idx="2489">
                  <c:v>-0.209092899823</c:v>
                </c:pt>
                <c:pt idx="2490">
                  <c:v>-0.209062090738</c:v>
                </c:pt>
                <c:pt idx="2491">
                  <c:v>-0.209279353798</c:v>
                </c:pt>
                <c:pt idx="2492">
                  <c:v>-0.209590501575</c:v>
                </c:pt>
                <c:pt idx="2493">
                  <c:v>-0.20964837258499899</c:v>
                </c:pt>
                <c:pt idx="2494">
                  <c:v>-0.209586473652</c:v>
                </c:pt>
                <c:pt idx="2495">
                  <c:v>-0.211279267778999</c:v>
                </c:pt>
                <c:pt idx="2496">
                  <c:v>-0.21147964580100001</c:v>
                </c:pt>
                <c:pt idx="2497">
                  <c:v>-0.211634254085</c:v>
                </c:pt>
                <c:pt idx="2498">
                  <c:v>-0.211605108572999</c:v>
                </c:pt>
                <c:pt idx="2499">
                  <c:v>-0.21118193309399899</c:v>
                </c:pt>
                <c:pt idx="2500">
                  <c:v>-0.21068629955000001</c:v>
                </c:pt>
                <c:pt idx="2501">
                  <c:v>-0.210688248607</c:v>
                </c:pt>
                <c:pt idx="2502">
                  <c:v>-0.210202189122</c:v>
                </c:pt>
                <c:pt idx="2503">
                  <c:v>-0.210228511162</c:v>
                </c:pt>
                <c:pt idx="2504">
                  <c:v>-0.21042503168099899</c:v>
                </c:pt>
                <c:pt idx="2505">
                  <c:v>-0.21054767797599899</c:v>
                </c:pt>
                <c:pt idx="2506">
                  <c:v>-0.212697164147999</c:v>
                </c:pt>
                <c:pt idx="2507">
                  <c:v>-0.213246069969</c:v>
                </c:pt>
                <c:pt idx="2508">
                  <c:v>-0.21313309664399899</c:v>
                </c:pt>
                <c:pt idx="2509">
                  <c:v>-0.213163768244999</c:v>
                </c:pt>
                <c:pt idx="2510">
                  <c:v>-0.213238823282</c:v>
                </c:pt>
                <c:pt idx="2511">
                  <c:v>-0.21328559382599899</c:v>
                </c:pt>
                <c:pt idx="2512">
                  <c:v>-0.213375957113</c:v>
                </c:pt>
                <c:pt idx="2513">
                  <c:v>-0.213238911512</c:v>
                </c:pt>
                <c:pt idx="2514">
                  <c:v>-0.213098894979</c:v>
                </c:pt>
                <c:pt idx="2515">
                  <c:v>-0.21276013889000001</c:v>
                </c:pt>
                <c:pt idx="2516">
                  <c:v>-0.21279350849199899</c:v>
                </c:pt>
                <c:pt idx="2517">
                  <c:v>-0.212617305162</c:v>
                </c:pt>
                <c:pt idx="2518">
                  <c:v>-0.21179219164099899</c:v>
                </c:pt>
                <c:pt idx="2519">
                  <c:v>-0.21180227934500001</c:v>
                </c:pt>
                <c:pt idx="2520">
                  <c:v>-0.21184397175299899</c:v>
                </c:pt>
                <c:pt idx="2521">
                  <c:v>-0.21156819395000001</c:v>
                </c:pt>
                <c:pt idx="2522">
                  <c:v>-0.21158617576800001</c:v>
                </c:pt>
                <c:pt idx="2523">
                  <c:v>-0.21168448774599899</c:v>
                </c:pt>
                <c:pt idx="2524">
                  <c:v>-0.211549612607</c:v>
                </c:pt>
                <c:pt idx="2525">
                  <c:v>-0.211374754109</c:v>
                </c:pt>
                <c:pt idx="2526">
                  <c:v>-0.21136934901000001</c:v>
                </c:pt>
                <c:pt idx="2527">
                  <c:v>-0.211372287263</c:v>
                </c:pt>
                <c:pt idx="2528">
                  <c:v>-0.211349225195999</c:v>
                </c:pt>
                <c:pt idx="2529">
                  <c:v>-0.211373111141999</c:v>
                </c:pt>
                <c:pt idx="2530">
                  <c:v>-0.20988797647400001</c:v>
                </c:pt>
                <c:pt idx="2531">
                  <c:v>-0.209324535172</c:v>
                </c:pt>
                <c:pt idx="2532">
                  <c:v>-0.209129843009</c:v>
                </c:pt>
                <c:pt idx="2533">
                  <c:v>-0.209325270918999</c:v>
                </c:pt>
                <c:pt idx="2534">
                  <c:v>-0.20944310890000001</c:v>
                </c:pt>
                <c:pt idx="2535">
                  <c:v>-0.20937661805900001</c:v>
                </c:pt>
                <c:pt idx="2536">
                  <c:v>-0.209535573973999</c:v>
                </c:pt>
                <c:pt idx="2537">
                  <c:v>-0.20978671625100001</c:v>
                </c:pt>
                <c:pt idx="2538">
                  <c:v>-0.20926648071000001</c:v>
                </c:pt>
                <c:pt idx="2539">
                  <c:v>-0.20953547862800001</c:v>
                </c:pt>
                <c:pt idx="2540">
                  <c:v>-0.20976189862700001</c:v>
                </c:pt>
                <c:pt idx="2541">
                  <c:v>-0.21026658711099899</c:v>
                </c:pt>
                <c:pt idx="2542">
                  <c:v>-0.21013773641899899</c:v>
                </c:pt>
                <c:pt idx="2543">
                  <c:v>-0.209930966085</c:v>
                </c:pt>
                <c:pt idx="2544">
                  <c:v>-0.210589826662999</c:v>
                </c:pt>
                <c:pt idx="2545">
                  <c:v>-0.21096252207899899</c:v>
                </c:pt>
                <c:pt idx="2546">
                  <c:v>-0.21097636319099899</c:v>
                </c:pt>
                <c:pt idx="2547">
                  <c:v>-0.21097126378200001</c:v>
                </c:pt>
                <c:pt idx="2548">
                  <c:v>-0.211370826297999</c:v>
                </c:pt>
                <c:pt idx="2549">
                  <c:v>-0.211644964229</c:v>
                </c:pt>
                <c:pt idx="2550">
                  <c:v>-0.21129296374600001</c:v>
                </c:pt>
                <c:pt idx="2551">
                  <c:v>-0.21179653149800001</c:v>
                </c:pt>
                <c:pt idx="2552">
                  <c:v>-0.21208698569699899</c:v>
                </c:pt>
                <c:pt idx="2553">
                  <c:v>-0.21208759346799899</c:v>
                </c:pt>
                <c:pt idx="2554">
                  <c:v>-0.212327184589999</c:v>
                </c:pt>
                <c:pt idx="2555">
                  <c:v>-0.21271060514099899</c:v>
                </c:pt>
                <c:pt idx="2556">
                  <c:v>-0.20985164857800001</c:v>
                </c:pt>
                <c:pt idx="2557">
                  <c:v>-0.21009419434500001</c:v>
                </c:pt>
                <c:pt idx="2558">
                  <c:v>-0.210232216388999</c:v>
                </c:pt>
                <c:pt idx="2559">
                  <c:v>-0.209941063797</c:v>
                </c:pt>
                <c:pt idx="2560">
                  <c:v>-0.210239063793</c:v>
                </c:pt>
                <c:pt idx="2561">
                  <c:v>-0.210615136036999</c:v>
                </c:pt>
                <c:pt idx="2562">
                  <c:v>-0.210727827086999</c:v>
                </c:pt>
                <c:pt idx="2563">
                  <c:v>-0.21068813870299899</c:v>
                </c:pt>
                <c:pt idx="2564">
                  <c:v>-0.21084746122299899</c:v>
                </c:pt>
                <c:pt idx="2565">
                  <c:v>-0.21099680784399899</c:v>
                </c:pt>
                <c:pt idx="2566">
                  <c:v>-0.21099510108399899</c:v>
                </c:pt>
                <c:pt idx="2567">
                  <c:v>-0.21111970063400001</c:v>
                </c:pt>
                <c:pt idx="2568">
                  <c:v>-0.204790064778999</c:v>
                </c:pt>
                <c:pt idx="2569">
                  <c:v>-0.20460883337899899</c:v>
                </c:pt>
                <c:pt idx="2570">
                  <c:v>-0.20474774803000001</c:v>
                </c:pt>
                <c:pt idx="2571">
                  <c:v>-0.204774917343999</c:v>
                </c:pt>
                <c:pt idx="2572">
                  <c:v>-0.204872814816</c:v>
                </c:pt>
                <c:pt idx="2573">
                  <c:v>-0.20489946088700001</c:v>
                </c:pt>
                <c:pt idx="2574">
                  <c:v>-0.20485804151199899</c:v>
                </c:pt>
                <c:pt idx="2575">
                  <c:v>-0.204899557913999</c:v>
                </c:pt>
                <c:pt idx="2576">
                  <c:v>-0.20474311783599899</c:v>
                </c:pt>
                <c:pt idx="2577">
                  <c:v>-0.20473324601699899</c:v>
                </c:pt>
                <c:pt idx="2578">
                  <c:v>-0.20493829794099899</c:v>
                </c:pt>
                <c:pt idx="2579">
                  <c:v>-0.204995313193999</c:v>
                </c:pt>
                <c:pt idx="2580">
                  <c:v>-0.20480951026200001</c:v>
                </c:pt>
                <c:pt idx="2581">
                  <c:v>-0.20601774501</c:v>
                </c:pt>
                <c:pt idx="2582">
                  <c:v>-0.20540705919900001</c:v>
                </c:pt>
                <c:pt idx="2583">
                  <c:v>-0.205293468443</c:v>
                </c:pt>
                <c:pt idx="2584">
                  <c:v>-0.20459509067000001</c:v>
                </c:pt>
                <c:pt idx="2585">
                  <c:v>-0.20445757182999899</c:v>
                </c:pt>
                <c:pt idx="2586">
                  <c:v>-0.20432604591</c:v>
                </c:pt>
                <c:pt idx="2587">
                  <c:v>-0.204042045466999</c:v>
                </c:pt>
                <c:pt idx="2588">
                  <c:v>-0.20403011712300001</c:v>
                </c:pt>
                <c:pt idx="2589">
                  <c:v>-0.203310844498999</c:v>
                </c:pt>
                <c:pt idx="2590">
                  <c:v>-0.20308281315400001</c:v>
                </c:pt>
                <c:pt idx="2591">
                  <c:v>-0.20241371632499899</c:v>
                </c:pt>
                <c:pt idx="2592">
                  <c:v>-0.20170822042299899</c:v>
                </c:pt>
                <c:pt idx="2593">
                  <c:v>-0.200595896302</c:v>
                </c:pt>
                <c:pt idx="2594">
                  <c:v>-0.19990501062400001</c:v>
                </c:pt>
                <c:pt idx="2595">
                  <c:v>-0.199793620406999</c:v>
                </c:pt>
                <c:pt idx="2596">
                  <c:v>-0.199701861014</c:v>
                </c:pt>
                <c:pt idx="2597">
                  <c:v>-0.19937922444299899</c:v>
                </c:pt>
                <c:pt idx="2598">
                  <c:v>-0.19843916879199899</c:v>
                </c:pt>
                <c:pt idx="2599">
                  <c:v>-0.198307804195999</c:v>
                </c:pt>
                <c:pt idx="2600">
                  <c:v>-0.19709132060599899</c:v>
                </c:pt>
                <c:pt idx="2601">
                  <c:v>-0.20194372624599899</c:v>
                </c:pt>
                <c:pt idx="2602">
                  <c:v>-0.20018232739899899</c:v>
                </c:pt>
                <c:pt idx="2603">
                  <c:v>-0.19827832963299899</c:v>
                </c:pt>
                <c:pt idx="2604">
                  <c:v>-0.197878118302</c:v>
                </c:pt>
                <c:pt idx="2605">
                  <c:v>-0.197210707164999</c:v>
                </c:pt>
                <c:pt idx="2606">
                  <c:v>-0.19658587351699899</c:v>
                </c:pt>
                <c:pt idx="2607">
                  <c:v>-0.19566950471200001</c:v>
                </c:pt>
                <c:pt idx="2608">
                  <c:v>-0.195310797477</c:v>
                </c:pt>
                <c:pt idx="2609">
                  <c:v>-0.19402717069299899</c:v>
                </c:pt>
                <c:pt idx="2610">
                  <c:v>-0.19371309238199899</c:v>
                </c:pt>
                <c:pt idx="2611">
                  <c:v>-0.19267229298800001</c:v>
                </c:pt>
                <c:pt idx="2612">
                  <c:v>-0.200212389943</c:v>
                </c:pt>
                <c:pt idx="2613">
                  <c:v>-0.19923099551099899</c:v>
                </c:pt>
                <c:pt idx="2614">
                  <c:v>-0.199356138416</c:v>
                </c:pt>
                <c:pt idx="2615">
                  <c:v>-0.19953010247799899</c:v>
                </c:pt>
                <c:pt idx="2616">
                  <c:v>-0.19975440993099899</c:v>
                </c:pt>
                <c:pt idx="2617">
                  <c:v>-0.199197974072999</c:v>
                </c:pt>
                <c:pt idx="2618">
                  <c:v>-0.19902168581400001</c:v>
                </c:pt>
                <c:pt idx="2619">
                  <c:v>-0.198804191534</c:v>
                </c:pt>
                <c:pt idx="2620">
                  <c:v>-0.19786916028599899</c:v>
                </c:pt>
                <c:pt idx="2621">
                  <c:v>-0.19977183039599899</c:v>
                </c:pt>
                <c:pt idx="2622">
                  <c:v>-0.19939511218100001</c:v>
                </c:pt>
                <c:pt idx="2623">
                  <c:v>-0.19938082306999899</c:v>
                </c:pt>
                <c:pt idx="2624">
                  <c:v>-0.199416967594999</c:v>
                </c:pt>
                <c:pt idx="2625">
                  <c:v>-0.199494468364</c:v>
                </c:pt>
                <c:pt idx="2626">
                  <c:v>-0.199244452055999</c:v>
                </c:pt>
                <c:pt idx="2627">
                  <c:v>-0.19931332078399899</c:v>
                </c:pt>
                <c:pt idx="2628">
                  <c:v>-0.19928907600000001</c:v>
                </c:pt>
                <c:pt idx="2629">
                  <c:v>-0.19919713231399899</c:v>
                </c:pt>
                <c:pt idx="2630">
                  <c:v>-0.19877815380300001</c:v>
                </c:pt>
                <c:pt idx="2631">
                  <c:v>-0.198942543713999</c:v>
                </c:pt>
                <c:pt idx="2632">
                  <c:v>-0.19930686462399899</c:v>
                </c:pt>
                <c:pt idx="2633">
                  <c:v>-0.19931108074199899</c:v>
                </c:pt>
                <c:pt idx="2634">
                  <c:v>-0.199651104172999</c:v>
                </c:pt>
                <c:pt idx="2635">
                  <c:v>-0.200089816954999</c:v>
                </c:pt>
                <c:pt idx="2636">
                  <c:v>-0.20027884009399899</c:v>
                </c:pt>
                <c:pt idx="2637">
                  <c:v>-0.19986088117799899</c:v>
                </c:pt>
                <c:pt idx="2638">
                  <c:v>-0.19934750183800001</c:v>
                </c:pt>
                <c:pt idx="2639">
                  <c:v>-0.198580502657</c:v>
                </c:pt>
                <c:pt idx="2640">
                  <c:v>-0.19818875824000001</c:v>
                </c:pt>
                <c:pt idx="2641">
                  <c:v>-0.198029213876</c:v>
                </c:pt>
                <c:pt idx="2642">
                  <c:v>-0.19741917840699899</c:v>
                </c:pt>
                <c:pt idx="2643">
                  <c:v>-0.19745214073799899</c:v>
                </c:pt>
                <c:pt idx="2644">
                  <c:v>-0.19786466759400001</c:v>
                </c:pt>
                <c:pt idx="2645">
                  <c:v>-0.19777142112099899</c:v>
                </c:pt>
                <c:pt idx="2646">
                  <c:v>-0.19783718134700001</c:v>
                </c:pt>
                <c:pt idx="2647">
                  <c:v>-0.19742826989500001</c:v>
                </c:pt>
                <c:pt idx="2648">
                  <c:v>-0.19745566535100001</c:v>
                </c:pt>
                <c:pt idx="2649">
                  <c:v>-0.197559154417</c:v>
                </c:pt>
                <c:pt idx="2650">
                  <c:v>-0.19760469150500001</c:v>
                </c:pt>
                <c:pt idx="2651">
                  <c:v>-0.197673017615</c:v>
                </c:pt>
                <c:pt idx="2652">
                  <c:v>-0.197899906085999</c:v>
                </c:pt>
                <c:pt idx="2653">
                  <c:v>-0.19838129858199899</c:v>
                </c:pt>
                <c:pt idx="2654">
                  <c:v>-0.19881384164900001</c:v>
                </c:pt>
                <c:pt idx="2655">
                  <c:v>-0.198787086688999</c:v>
                </c:pt>
                <c:pt idx="2656">
                  <c:v>-0.199175425687</c:v>
                </c:pt>
                <c:pt idx="2657">
                  <c:v>-0.199485299152</c:v>
                </c:pt>
                <c:pt idx="2658">
                  <c:v>-0.19767130699499899</c:v>
                </c:pt>
                <c:pt idx="2659">
                  <c:v>-0.198768488596999</c:v>
                </c:pt>
                <c:pt idx="2660">
                  <c:v>-0.199907439842999</c:v>
                </c:pt>
                <c:pt idx="2661">
                  <c:v>-0.200262562948999</c:v>
                </c:pt>
                <c:pt idx="2662">
                  <c:v>-0.20114394832400001</c:v>
                </c:pt>
                <c:pt idx="2663">
                  <c:v>-0.201511699195</c:v>
                </c:pt>
                <c:pt idx="2664">
                  <c:v>-0.20202252464500001</c:v>
                </c:pt>
                <c:pt idx="2665">
                  <c:v>-0.20238145640800001</c:v>
                </c:pt>
                <c:pt idx="2666">
                  <c:v>-0.202453578223</c:v>
                </c:pt>
                <c:pt idx="2667">
                  <c:v>-0.202774545797999</c:v>
                </c:pt>
                <c:pt idx="2668">
                  <c:v>-0.20269311740000001</c:v>
                </c:pt>
                <c:pt idx="2669">
                  <c:v>-0.20303510757900001</c:v>
                </c:pt>
                <c:pt idx="2670">
                  <c:v>-0.204084798003</c:v>
                </c:pt>
                <c:pt idx="2671">
                  <c:v>-0.20078866867199899</c:v>
                </c:pt>
                <c:pt idx="2672">
                  <c:v>-0.201445879952</c:v>
                </c:pt>
                <c:pt idx="2673">
                  <c:v>-0.20159392571000001</c:v>
                </c:pt>
                <c:pt idx="2674">
                  <c:v>-0.201731490341999</c:v>
                </c:pt>
                <c:pt idx="2675">
                  <c:v>-0.20153455554499899</c:v>
                </c:pt>
                <c:pt idx="2676">
                  <c:v>-0.20180494427199899</c:v>
                </c:pt>
                <c:pt idx="2677">
                  <c:v>-0.20203851063799899</c:v>
                </c:pt>
                <c:pt idx="2678">
                  <c:v>-0.20191400687200001</c:v>
                </c:pt>
                <c:pt idx="2679">
                  <c:v>-0.20179444508800001</c:v>
                </c:pt>
                <c:pt idx="2680">
                  <c:v>-0.201341818515999</c:v>
                </c:pt>
                <c:pt idx="2681">
                  <c:v>-0.202125931038</c:v>
                </c:pt>
                <c:pt idx="2682">
                  <c:v>-0.20188371133899899</c:v>
                </c:pt>
                <c:pt idx="2683">
                  <c:v>-0.20191249869299899</c:v>
                </c:pt>
                <c:pt idx="2684">
                  <c:v>-0.202374279163999</c:v>
                </c:pt>
                <c:pt idx="2685">
                  <c:v>-0.20290851373800001</c:v>
                </c:pt>
                <c:pt idx="2686">
                  <c:v>-0.203088580370999</c:v>
                </c:pt>
                <c:pt idx="2687">
                  <c:v>-0.20350385484700001</c:v>
                </c:pt>
                <c:pt idx="2688">
                  <c:v>-0.203741467339</c:v>
                </c:pt>
                <c:pt idx="2689">
                  <c:v>-0.20393156090600001</c:v>
                </c:pt>
                <c:pt idx="2690">
                  <c:v>-0.20421345127900001</c:v>
                </c:pt>
                <c:pt idx="2691">
                  <c:v>-0.20451617506200001</c:v>
                </c:pt>
                <c:pt idx="2692">
                  <c:v>-0.20328214397300001</c:v>
                </c:pt>
                <c:pt idx="2693">
                  <c:v>-0.20294721425199899</c:v>
                </c:pt>
                <c:pt idx="2694">
                  <c:v>-0.20287597029500001</c:v>
                </c:pt>
                <c:pt idx="2695">
                  <c:v>-0.202934700571999</c:v>
                </c:pt>
                <c:pt idx="2696">
                  <c:v>-0.20286673821000001</c:v>
                </c:pt>
                <c:pt idx="2697">
                  <c:v>-0.203298371988999</c:v>
                </c:pt>
                <c:pt idx="2698">
                  <c:v>-0.20314612996500001</c:v>
                </c:pt>
                <c:pt idx="2699">
                  <c:v>-0.203309593984</c:v>
                </c:pt>
                <c:pt idx="2700">
                  <c:v>-0.20390012857500001</c:v>
                </c:pt>
                <c:pt idx="2701">
                  <c:v>-0.20429251456200001</c:v>
                </c:pt>
                <c:pt idx="2702">
                  <c:v>-0.20419112452499899</c:v>
                </c:pt>
                <c:pt idx="2703">
                  <c:v>-0.20369119845600001</c:v>
                </c:pt>
                <c:pt idx="2704">
                  <c:v>-0.20326075919600001</c:v>
                </c:pt>
                <c:pt idx="2705">
                  <c:v>-0.203385070552</c:v>
                </c:pt>
                <c:pt idx="2706">
                  <c:v>-0.20319910345799899</c:v>
                </c:pt>
                <c:pt idx="2707">
                  <c:v>-0.203190101484999</c:v>
                </c:pt>
                <c:pt idx="2708">
                  <c:v>-0.204396199718999</c:v>
                </c:pt>
                <c:pt idx="2709">
                  <c:v>-0.203933250154999</c:v>
                </c:pt>
                <c:pt idx="2710">
                  <c:v>-0.20382833140100001</c:v>
                </c:pt>
                <c:pt idx="2711">
                  <c:v>-0.20357005774100001</c:v>
                </c:pt>
                <c:pt idx="2712">
                  <c:v>-0.20362457809699899</c:v>
                </c:pt>
                <c:pt idx="2713">
                  <c:v>-0.203653782522</c:v>
                </c:pt>
                <c:pt idx="2714">
                  <c:v>-0.20362610336299899</c:v>
                </c:pt>
                <c:pt idx="2715">
                  <c:v>-0.20370278078199899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16760"/>
        <c:axId val="361119112"/>
      </c:scatterChart>
      <c:valAx>
        <c:axId val="3611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Y</a:t>
                </a:r>
                <a:r>
                  <a:rPr lang="ja-JP" altLang="en-US">
                    <a:latin typeface="+mn-ea"/>
                    <a:ea typeface="+mn-ea"/>
                  </a:rPr>
                  <a:t>軸（東）</a:t>
                </a:r>
                <a:r>
                  <a:rPr lang="en-US" altLang="ja-JP">
                    <a:latin typeface="+mn-ea"/>
                    <a:ea typeface="+mn-ea"/>
                  </a:rPr>
                  <a:t>[m]</a:t>
                </a:r>
                <a:endParaRPr lang="ja-JP" altLang="en-US"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0.49897777595581888"/>
              <c:y val="0.82648401826484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119112"/>
        <c:crosses val="autoZero"/>
        <c:crossBetween val="midCat"/>
        <c:majorUnit val="1"/>
      </c:valAx>
      <c:valAx>
        <c:axId val="36111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X</a:t>
                </a:r>
                <a:r>
                  <a:rPr lang="ja-JP" altLang="en-US">
                    <a:latin typeface="+mn-ea"/>
                    <a:ea typeface="+mn-ea"/>
                  </a:rPr>
                  <a:t>軸（北）</a:t>
                </a:r>
                <a:r>
                  <a:rPr lang="en-US" altLang="ja-JP">
                    <a:latin typeface="+mn-ea"/>
                    <a:ea typeface="+mn-ea"/>
                  </a:rPr>
                  <a:t>[m]</a:t>
                </a:r>
                <a:endParaRPr lang="ja-JP" altLang="en-US"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8.5435856360966497E-2"/>
              <c:y val="0.31805175038051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116760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'20160114_141755_position'!$A$2:$CZL$2</c:f>
              <c:numCache>
                <c:formatCode>0.00E+00</c:formatCode>
                <c:ptCount val="2716"/>
                <c:pt idx="0">
                  <c:v>0</c:v>
                </c:pt>
                <c:pt idx="1">
                  <c:v>-3.3703845062899901E-6</c:v>
                </c:pt>
                <c:pt idx="2">
                  <c:v>-5.9430273023699897E-6</c:v>
                </c:pt>
                <c:pt idx="3">
                  <c:v>-8.2634952976599894E-6</c:v>
                </c:pt>
                <c:pt idx="4">
                  <c:v>-1.05313119526999E-5</c:v>
                </c:pt>
                <c:pt idx="5">
                  <c:v>-2.9685254524699902E-5</c:v>
                </c:pt>
                <c:pt idx="6">
                  <c:v>-3.12502915304E-5</c:v>
                </c:pt>
                <c:pt idx="7">
                  <c:v>2.3239535700300001E-4</c:v>
                </c:pt>
                <c:pt idx="8">
                  <c:v>-7.9764935822000002E-5</c:v>
                </c:pt>
                <c:pt idx="9">
                  <c:v>-2.6091477549200001E-5</c:v>
                </c:pt>
                <c:pt idx="10">
                  <c:v>1.9553850800099901E-5</c:v>
                </c:pt>
                <c:pt idx="11">
                  <c:v>4.3627066942599902E-5</c:v>
                </c:pt>
                <c:pt idx="12">
                  <c:v>5.7595622230500001E-6</c:v>
                </c:pt>
                <c:pt idx="13">
                  <c:v>1.1234321835000001E-4</c:v>
                </c:pt>
                <c:pt idx="14">
                  <c:v>1.5339302465500001E-4</c:v>
                </c:pt>
                <c:pt idx="15">
                  <c:v>1.7458893133499899E-4</c:v>
                </c:pt>
                <c:pt idx="16">
                  <c:v>2.1362102370900001E-4</c:v>
                </c:pt>
                <c:pt idx="17">
                  <c:v>2.065685271E-4</c:v>
                </c:pt>
                <c:pt idx="18">
                  <c:v>3.2047798924499901E-4</c:v>
                </c:pt>
                <c:pt idx="19">
                  <c:v>3.73095830413999E-4</c:v>
                </c:pt>
                <c:pt idx="20">
                  <c:v>6.9963079452300004E-4</c:v>
                </c:pt>
                <c:pt idx="21">
                  <c:v>6.7226551121200005E-4</c:v>
                </c:pt>
                <c:pt idx="22">
                  <c:v>6.4771186378999898E-4</c:v>
                </c:pt>
                <c:pt idx="23">
                  <c:v>6.29452515875999E-4</c:v>
                </c:pt>
                <c:pt idx="24">
                  <c:v>5.3584594365299902E-4</c:v>
                </c:pt>
                <c:pt idx="25">
                  <c:v>5.7607547817200005E-4</c:v>
                </c:pt>
                <c:pt idx="26">
                  <c:v>5.9746586756599901E-4</c:v>
                </c:pt>
                <c:pt idx="27">
                  <c:v>5.7543461544300005E-4</c:v>
                </c:pt>
                <c:pt idx="28">
                  <c:v>4.6783440945099902E-4</c:v>
                </c:pt>
                <c:pt idx="29">
                  <c:v>4.0907057317900002E-4</c:v>
                </c:pt>
                <c:pt idx="30">
                  <c:v>3.8759089284000001E-4</c:v>
                </c:pt>
                <c:pt idx="31">
                  <c:v>-3.3640273142E-4</c:v>
                </c:pt>
                <c:pt idx="32">
                  <c:v>-4.0454257669099902E-4</c:v>
                </c:pt>
                <c:pt idx="33">
                  <c:v>-4.2441040243099902E-4</c:v>
                </c:pt>
                <c:pt idx="34">
                  <c:v>-3.47678131842999E-4</c:v>
                </c:pt>
                <c:pt idx="35">
                  <c:v>-2.8626134200399902E-4</c:v>
                </c:pt>
                <c:pt idx="36">
                  <c:v>-2.76905567209999E-4</c:v>
                </c:pt>
                <c:pt idx="37">
                  <c:v>-6.34393131173E-4</c:v>
                </c:pt>
                <c:pt idx="38">
                  <c:v>-9.7696060674099905E-4</c:v>
                </c:pt>
                <c:pt idx="39">
                  <c:v>-1.15403087934E-3</c:v>
                </c:pt>
                <c:pt idx="40">
                  <c:v>-1.0776933508500001E-3</c:v>
                </c:pt>
                <c:pt idx="41">
                  <c:v>-1.51265391611E-3</c:v>
                </c:pt>
                <c:pt idx="42">
                  <c:v>-1.0747226629100001E-3</c:v>
                </c:pt>
                <c:pt idx="43">
                  <c:v>-1.4710385541899899E-3</c:v>
                </c:pt>
                <c:pt idx="44">
                  <c:v>-2.17874175826E-3</c:v>
                </c:pt>
                <c:pt idx="45">
                  <c:v>1.2985119755299901E-2</c:v>
                </c:pt>
                <c:pt idx="46">
                  <c:v>1.37738769348E-2</c:v>
                </c:pt>
                <c:pt idx="47">
                  <c:v>1.3072219270999901E-2</c:v>
                </c:pt>
                <c:pt idx="48">
                  <c:v>1.3743929916800001E-2</c:v>
                </c:pt>
                <c:pt idx="49">
                  <c:v>1.3874465503199899E-2</c:v>
                </c:pt>
                <c:pt idx="50">
                  <c:v>1.42194623934E-2</c:v>
                </c:pt>
                <c:pt idx="51">
                  <c:v>1.5065366585099899E-2</c:v>
                </c:pt>
                <c:pt idx="52">
                  <c:v>1.5118512862700001E-2</c:v>
                </c:pt>
                <c:pt idx="53">
                  <c:v>1.50131128794999E-2</c:v>
                </c:pt>
                <c:pt idx="54">
                  <c:v>1.5238167302299901E-2</c:v>
                </c:pt>
                <c:pt idx="55">
                  <c:v>1.5544906770299899E-2</c:v>
                </c:pt>
                <c:pt idx="56">
                  <c:v>7.7106301512199901E-3</c:v>
                </c:pt>
                <c:pt idx="57">
                  <c:v>8.7782537809799905E-3</c:v>
                </c:pt>
                <c:pt idx="58">
                  <c:v>9.3364309307900004E-3</c:v>
                </c:pt>
                <c:pt idx="59">
                  <c:v>9.2471666390800001E-3</c:v>
                </c:pt>
                <c:pt idx="60">
                  <c:v>9.5009569446000003E-3</c:v>
                </c:pt>
                <c:pt idx="61">
                  <c:v>9.7459550491700003E-3</c:v>
                </c:pt>
                <c:pt idx="62">
                  <c:v>9.9382381930800002E-3</c:v>
                </c:pt>
                <c:pt idx="63">
                  <c:v>1.0324399178700001E-2</c:v>
                </c:pt>
                <c:pt idx="64">
                  <c:v>1.1373188648499901E-2</c:v>
                </c:pt>
                <c:pt idx="65">
                  <c:v>1.15415569036E-2</c:v>
                </c:pt>
                <c:pt idx="66">
                  <c:v>1.18420721037E-2</c:v>
                </c:pt>
                <c:pt idx="67">
                  <c:v>1.1986164678499899E-2</c:v>
                </c:pt>
                <c:pt idx="68">
                  <c:v>1.26107127438E-2</c:v>
                </c:pt>
                <c:pt idx="69">
                  <c:v>2.1158494172300001E-2</c:v>
                </c:pt>
                <c:pt idx="70">
                  <c:v>2.3238573240200001E-2</c:v>
                </c:pt>
                <c:pt idx="71">
                  <c:v>2.36657975015E-2</c:v>
                </c:pt>
                <c:pt idx="72">
                  <c:v>2.3794193990699899E-2</c:v>
                </c:pt>
                <c:pt idx="73">
                  <c:v>2.3856253843999899E-2</c:v>
                </c:pt>
                <c:pt idx="74">
                  <c:v>2.3941998482000001E-2</c:v>
                </c:pt>
                <c:pt idx="75">
                  <c:v>2.3947570429499899E-2</c:v>
                </c:pt>
                <c:pt idx="76">
                  <c:v>2.4056049134200001E-2</c:v>
                </c:pt>
                <c:pt idx="77">
                  <c:v>2.40754033922E-2</c:v>
                </c:pt>
                <c:pt idx="78">
                  <c:v>2.40320922189E-2</c:v>
                </c:pt>
                <c:pt idx="79">
                  <c:v>2.4156859884899899E-2</c:v>
                </c:pt>
                <c:pt idx="80">
                  <c:v>2.4211171793599901E-2</c:v>
                </c:pt>
                <c:pt idx="81">
                  <c:v>2.4248688832400001E-2</c:v>
                </c:pt>
                <c:pt idx="82">
                  <c:v>2.4260473122300001E-2</c:v>
                </c:pt>
                <c:pt idx="83">
                  <c:v>2.7641979150299902E-2</c:v>
                </c:pt>
                <c:pt idx="84">
                  <c:v>2.8168912902199899E-2</c:v>
                </c:pt>
                <c:pt idx="85">
                  <c:v>2.8442139583100001E-2</c:v>
                </c:pt>
                <c:pt idx="86">
                  <c:v>2.8496509518E-2</c:v>
                </c:pt>
                <c:pt idx="87">
                  <c:v>2.8564688242400001E-2</c:v>
                </c:pt>
                <c:pt idx="88">
                  <c:v>2.8598126996199898E-2</c:v>
                </c:pt>
                <c:pt idx="89">
                  <c:v>2.8981614183699898E-2</c:v>
                </c:pt>
                <c:pt idx="90">
                  <c:v>2.9185843566199899E-2</c:v>
                </c:pt>
                <c:pt idx="91">
                  <c:v>2.94542230382E-2</c:v>
                </c:pt>
                <c:pt idx="92">
                  <c:v>2.9611719565099899E-2</c:v>
                </c:pt>
                <c:pt idx="93">
                  <c:v>2.99528687739E-2</c:v>
                </c:pt>
                <c:pt idx="94">
                  <c:v>2.9734162863900002E-2</c:v>
                </c:pt>
                <c:pt idx="95">
                  <c:v>3.0314653820399901E-2</c:v>
                </c:pt>
                <c:pt idx="96">
                  <c:v>7.6869014539600003E-2</c:v>
                </c:pt>
                <c:pt idx="97">
                  <c:v>8.4325178056499903E-2</c:v>
                </c:pt>
                <c:pt idx="98">
                  <c:v>8.4573232802999901E-2</c:v>
                </c:pt>
                <c:pt idx="99">
                  <c:v>8.5243091037899898E-2</c:v>
                </c:pt>
                <c:pt idx="100">
                  <c:v>8.5039662372999897E-2</c:v>
                </c:pt>
                <c:pt idx="101">
                  <c:v>8.4449713278700003E-2</c:v>
                </c:pt>
                <c:pt idx="102">
                  <c:v>8.4254315521999898E-2</c:v>
                </c:pt>
                <c:pt idx="103">
                  <c:v>8.5607992296600002E-2</c:v>
                </c:pt>
                <c:pt idx="104">
                  <c:v>8.5851340717699898E-2</c:v>
                </c:pt>
                <c:pt idx="105">
                  <c:v>8.6222042369600002E-2</c:v>
                </c:pt>
                <c:pt idx="106">
                  <c:v>8.6649119158699897E-2</c:v>
                </c:pt>
                <c:pt idx="107">
                  <c:v>8.8089860613000004E-2</c:v>
                </c:pt>
                <c:pt idx="108">
                  <c:v>8.86681630723999E-2</c:v>
                </c:pt>
                <c:pt idx="109">
                  <c:v>9.72146866764E-2</c:v>
                </c:pt>
                <c:pt idx="110">
                  <c:v>9.9512172923899897E-2</c:v>
                </c:pt>
                <c:pt idx="111">
                  <c:v>9.9781017678199899E-2</c:v>
                </c:pt>
                <c:pt idx="112">
                  <c:v>0.100733207362</c:v>
                </c:pt>
                <c:pt idx="113">
                  <c:v>0.100894575794</c:v>
                </c:pt>
                <c:pt idx="114">
                  <c:v>0.101155244020999</c:v>
                </c:pt>
                <c:pt idx="115">
                  <c:v>0.101592143437</c:v>
                </c:pt>
                <c:pt idx="116">
                  <c:v>0.101787177411999</c:v>
                </c:pt>
                <c:pt idx="117">
                  <c:v>0.10177999306299899</c:v>
                </c:pt>
                <c:pt idx="118">
                  <c:v>0.10187526487199899</c:v>
                </c:pt>
                <c:pt idx="119">
                  <c:v>0.102105938849</c:v>
                </c:pt>
                <c:pt idx="120">
                  <c:v>0.102892509148999</c:v>
                </c:pt>
                <c:pt idx="121">
                  <c:v>0.103326794691999</c:v>
                </c:pt>
                <c:pt idx="122">
                  <c:v>0.103750738957</c:v>
                </c:pt>
                <c:pt idx="123">
                  <c:v>0.104862665389999</c:v>
                </c:pt>
                <c:pt idx="124">
                  <c:v>0.105158337825</c:v>
                </c:pt>
                <c:pt idx="125">
                  <c:v>0.105211249418</c:v>
                </c:pt>
                <c:pt idx="126">
                  <c:v>0.105530999146999</c:v>
                </c:pt>
                <c:pt idx="127">
                  <c:v>0.10566280219599899</c:v>
                </c:pt>
                <c:pt idx="128">
                  <c:v>0.105706949618999</c:v>
                </c:pt>
                <c:pt idx="129">
                  <c:v>0.10588484245800001</c:v>
                </c:pt>
                <c:pt idx="130">
                  <c:v>0.105969764492</c:v>
                </c:pt>
                <c:pt idx="131">
                  <c:v>0.106311268052</c:v>
                </c:pt>
                <c:pt idx="132">
                  <c:v>0.106473865439</c:v>
                </c:pt>
                <c:pt idx="133">
                  <c:v>0.10645423089599899</c:v>
                </c:pt>
                <c:pt idx="134">
                  <c:v>0.106722338378999</c:v>
                </c:pt>
                <c:pt idx="135">
                  <c:v>0.106661944809</c:v>
                </c:pt>
                <c:pt idx="136">
                  <c:v>0.113207848382</c:v>
                </c:pt>
                <c:pt idx="137">
                  <c:v>0.114671637438</c:v>
                </c:pt>
                <c:pt idx="138">
                  <c:v>0.11507799433099899</c:v>
                </c:pt>
                <c:pt idx="139">
                  <c:v>0.115442486728999</c:v>
                </c:pt>
                <c:pt idx="140">
                  <c:v>0.115844289623</c:v>
                </c:pt>
                <c:pt idx="141">
                  <c:v>0.116119303675999</c:v>
                </c:pt>
                <c:pt idx="142">
                  <c:v>0.116258875617999</c:v>
                </c:pt>
                <c:pt idx="143">
                  <c:v>0.116573391578999</c:v>
                </c:pt>
                <c:pt idx="144">
                  <c:v>0.116873907454</c:v>
                </c:pt>
                <c:pt idx="145">
                  <c:v>0.11697530031300001</c:v>
                </c:pt>
                <c:pt idx="146">
                  <c:v>0.117878496023</c:v>
                </c:pt>
                <c:pt idx="147">
                  <c:v>0.118054572112</c:v>
                </c:pt>
                <c:pt idx="148">
                  <c:v>0.118261646732</c:v>
                </c:pt>
                <c:pt idx="149">
                  <c:v>0.118844209815</c:v>
                </c:pt>
                <c:pt idx="150">
                  <c:v>0.119319572994999</c:v>
                </c:pt>
                <c:pt idx="151">
                  <c:v>0.119462245857999</c:v>
                </c:pt>
                <c:pt idx="152">
                  <c:v>0.110975772457999</c:v>
                </c:pt>
                <c:pt idx="153">
                  <c:v>0.108635991274</c:v>
                </c:pt>
                <c:pt idx="154">
                  <c:v>0.10802209259499899</c:v>
                </c:pt>
                <c:pt idx="155">
                  <c:v>0.107588401611</c:v>
                </c:pt>
                <c:pt idx="156">
                  <c:v>0.10764201037600001</c:v>
                </c:pt>
                <c:pt idx="157">
                  <c:v>0.106821423937</c:v>
                </c:pt>
                <c:pt idx="158">
                  <c:v>0.106524130990999</c:v>
                </c:pt>
                <c:pt idx="159">
                  <c:v>0.106298047475999</c:v>
                </c:pt>
                <c:pt idx="160">
                  <c:v>0.106033127604999</c:v>
                </c:pt>
                <c:pt idx="161">
                  <c:v>0.105868623315999</c:v>
                </c:pt>
                <c:pt idx="162">
                  <c:v>0.10488652351699899</c:v>
                </c:pt>
                <c:pt idx="163">
                  <c:v>0.10471788752400001</c:v>
                </c:pt>
                <c:pt idx="164">
                  <c:v>0.104597246382999</c:v>
                </c:pt>
                <c:pt idx="165">
                  <c:v>0.103782945072</c:v>
                </c:pt>
                <c:pt idx="166">
                  <c:v>0.15225132460999899</c:v>
                </c:pt>
                <c:pt idx="167">
                  <c:v>0.157283881986999</c:v>
                </c:pt>
                <c:pt idx="168">
                  <c:v>0.157795751895</c:v>
                </c:pt>
                <c:pt idx="169">
                  <c:v>0.15803201409100001</c:v>
                </c:pt>
                <c:pt idx="170">
                  <c:v>0.15826424538100001</c:v>
                </c:pt>
                <c:pt idx="171">
                  <c:v>0.15986235714899899</c:v>
                </c:pt>
                <c:pt idx="172">
                  <c:v>0.160624819067999</c:v>
                </c:pt>
                <c:pt idx="173">
                  <c:v>0.16126213854300001</c:v>
                </c:pt>
                <c:pt idx="174">
                  <c:v>0.16243834481800001</c:v>
                </c:pt>
                <c:pt idx="175">
                  <c:v>0.16263247505</c:v>
                </c:pt>
                <c:pt idx="176">
                  <c:v>0.16324967834500001</c:v>
                </c:pt>
                <c:pt idx="177">
                  <c:v>0.16353054128700001</c:v>
                </c:pt>
                <c:pt idx="178">
                  <c:v>0.16391559402600001</c:v>
                </c:pt>
                <c:pt idx="179">
                  <c:v>0.16564137913300001</c:v>
                </c:pt>
                <c:pt idx="180">
                  <c:v>0.16614417380800001</c:v>
                </c:pt>
                <c:pt idx="181">
                  <c:v>0.166454279181</c:v>
                </c:pt>
                <c:pt idx="182">
                  <c:v>0.158267393231</c:v>
                </c:pt>
                <c:pt idx="183">
                  <c:v>0.16235581200900001</c:v>
                </c:pt>
                <c:pt idx="184">
                  <c:v>0.16233112674299899</c:v>
                </c:pt>
                <c:pt idx="185">
                  <c:v>0.162542253009999</c:v>
                </c:pt>
                <c:pt idx="186">
                  <c:v>0.16273515781100001</c:v>
                </c:pt>
                <c:pt idx="187">
                  <c:v>0.16273856878599899</c:v>
                </c:pt>
                <c:pt idx="188">
                  <c:v>0.162914013231999</c:v>
                </c:pt>
                <c:pt idx="189">
                  <c:v>0.16353540357499899</c:v>
                </c:pt>
                <c:pt idx="190">
                  <c:v>0.163603562371999</c:v>
                </c:pt>
                <c:pt idx="191">
                  <c:v>0.16390939293000001</c:v>
                </c:pt>
                <c:pt idx="192">
                  <c:v>0.165180515338999</c:v>
                </c:pt>
                <c:pt idx="193">
                  <c:v>0.165722046181</c:v>
                </c:pt>
                <c:pt idx="194">
                  <c:v>0.16032715419099899</c:v>
                </c:pt>
                <c:pt idx="195">
                  <c:v>0.160116487658999</c:v>
                </c:pt>
                <c:pt idx="196">
                  <c:v>0.15975689194699899</c:v>
                </c:pt>
                <c:pt idx="197">
                  <c:v>0.15969678913400001</c:v>
                </c:pt>
                <c:pt idx="198">
                  <c:v>0.15934559596199899</c:v>
                </c:pt>
                <c:pt idx="199">
                  <c:v>0.15918661148300001</c:v>
                </c:pt>
                <c:pt idx="200">
                  <c:v>0.15895538395100001</c:v>
                </c:pt>
                <c:pt idx="201">
                  <c:v>0.15877688309400001</c:v>
                </c:pt>
                <c:pt idx="202">
                  <c:v>0.15850231004599899</c:v>
                </c:pt>
                <c:pt idx="203">
                  <c:v>0.15826461220599899</c:v>
                </c:pt>
                <c:pt idx="204">
                  <c:v>0.15844185226599899</c:v>
                </c:pt>
                <c:pt idx="205">
                  <c:v>0.15848168698599899</c:v>
                </c:pt>
                <c:pt idx="206">
                  <c:v>0.15876649160600001</c:v>
                </c:pt>
                <c:pt idx="207">
                  <c:v>0.158753175385</c:v>
                </c:pt>
                <c:pt idx="208">
                  <c:v>0.158495992232</c:v>
                </c:pt>
                <c:pt idx="209">
                  <c:v>0.157996480504</c:v>
                </c:pt>
                <c:pt idx="210">
                  <c:v>0.16208282427699899</c:v>
                </c:pt>
                <c:pt idx="211">
                  <c:v>0.16209126598500001</c:v>
                </c:pt>
                <c:pt idx="212">
                  <c:v>0.161932188502</c:v>
                </c:pt>
                <c:pt idx="213">
                  <c:v>0.16183585109599899</c:v>
                </c:pt>
                <c:pt idx="214">
                  <c:v>0.16163648480000001</c:v>
                </c:pt>
                <c:pt idx="215">
                  <c:v>0.16101744465000001</c:v>
                </c:pt>
                <c:pt idx="216">
                  <c:v>0.16119194701799899</c:v>
                </c:pt>
                <c:pt idx="217">
                  <c:v>0.160888163841999</c:v>
                </c:pt>
                <c:pt idx="218">
                  <c:v>0.160025800748999</c:v>
                </c:pt>
                <c:pt idx="219">
                  <c:v>0.16024383495299899</c:v>
                </c:pt>
                <c:pt idx="220">
                  <c:v>0.20103464084299899</c:v>
                </c:pt>
                <c:pt idx="221">
                  <c:v>0.20999028506100001</c:v>
                </c:pt>
                <c:pt idx="222">
                  <c:v>0.21004456355100001</c:v>
                </c:pt>
                <c:pt idx="223">
                  <c:v>0.21035492592899899</c:v>
                </c:pt>
                <c:pt idx="224">
                  <c:v>0.212683416863999</c:v>
                </c:pt>
                <c:pt idx="225">
                  <c:v>0.214155574474999</c:v>
                </c:pt>
                <c:pt idx="226">
                  <c:v>0.21501489178800001</c:v>
                </c:pt>
                <c:pt idx="227">
                  <c:v>0.21650500984099899</c:v>
                </c:pt>
                <c:pt idx="228">
                  <c:v>0.21715733083700001</c:v>
                </c:pt>
                <c:pt idx="229">
                  <c:v>0.21830978824200001</c:v>
                </c:pt>
                <c:pt idx="230">
                  <c:v>0.24575940048799899</c:v>
                </c:pt>
                <c:pt idx="231">
                  <c:v>0.25260173600199898</c:v>
                </c:pt>
                <c:pt idx="232">
                  <c:v>0.25452992931099899</c:v>
                </c:pt>
                <c:pt idx="233">
                  <c:v>0.25528668982399899</c:v>
                </c:pt>
                <c:pt idx="234">
                  <c:v>0.25684623505900001</c:v>
                </c:pt>
                <c:pt idx="235">
                  <c:v>0.25861884843400001</c:v>
                </c:pt>
                <c:pt idx="236">
                  <c:v>0.25883155266699898</c:v>
                </c:pt>
                <c:pt idx="237">
                  <c:v>0.25840040718099899</c:v>
                </c:pt>
                <c:pt idx="238">
                  <c:v>0.25885539247299899</c:v>
                </c:pt>
                <c:pt idx="239">
                  <c:v>0.26048451533400002</c:v>
                </c:pt>
                <c:pt idx="240">
                  <c:v>0.26131896592999898</c:v>
                </c:pt>
                <c:pt idx="241">
                  <c:v>0.26194595274400001</c:v>
                </c:pt>
                <c:pt idx="242">
                  <c:v>0.26322130785999898</c:v>
                </c:pt>
                <c:pt idx="243">
                  <c:v>0.28744765257400001</c:v>
                </c:pt>
                <c:pt idx="244">
                  <c:v>0.29208364634599898</c:v>
                </c:pt>
                <c:pt idx="245">
                  <c:v>0.29414547362299898</c:v>
                </c:pt>
                <c:pt idx="246">
                  <c:v>0.29437641785399898</c:v>
                </c:pt>
                <c:pt idx="247">
                  <c:v>0.29579175394099899</c:v>
                </c:pt>
                <c:pt idx="248">
                  <c:v>0.29875830755400001</c:v>
                </c:pt>
                <c:pt idx="249">
                  <c:v>0.30298873890400002</c:v>
                </c:pt>
                <c:pt idx="250">
                  <c:v>0.30496668244300001</c:v>
                </c:pt>
                <c:pt idx="251">
                  <c:v>0.30580435962399899</c:v>
                </c:pt>
                <c:pt idx="252">
                  <c:v>0.30595197780799899</c:v>
                </c:pt>
                <c:pt idx="253">
                  <c:v>0.306276837144</c:v>
                </c:pt>
                <c:pt idx="254">
                  <c:v>0.30672521398000002</c:v>
                </c:pt>
                <c:pt idx="255">
                  <c:v>0.30681724677900002</c:v>
                </c:pt>
                <c:pt idx="256">
                  <c:v>0.30705578764399899</c:v>
                </c:pt>
                <c:pt idx="257">
                  <c:v>0.30719124965299899</c:v>
                </c:pt>
                <c:pt idx="258">
                  <c:v>0.30737622956900001</c:v>
                </c:pt>
                <c:pt idx="259">
                  <c:v>0.311923231108999</c:v>
                </c:pt>
                <c:pt idx="260">
                  <c:v>0.31328576133899899</c:v>
                </c:pt>
                <c:pt idx="261">
                  <c:v>0.31347602736399899</c:v>
                </c:pt>
                <c:pt idx="262">
                  <c:v>0.31349621419200002</c:v>
                </c:pt>
                <c:pt idx="263">
                  <c:v>0.31339175534000002</c:v>
                </c:pt>
                <c:pt idx="264">
                  <c:v>0.31307246256299898</c:v>
                </c:pt>
                <c:pt idx="265">
                  <c:v>0.31307685014100001</c:v>
                </c:pt>
                <c:pt idx="266">
                  <c:v>0.31289839164900002</c:v>
                </c:pt>
                <c:pt idx="267">
                  <c:v>0.31305060238600002</c:v>
                </c:pt>
                <c:pt idx="268">
                  <c:v>0.31305774586099899</c:v>
                </c:pt>
                <c:pt idx="269">
                  <c:v>0.31289454982699899</c:v>
                </c:pt>
                <c:pt idx="270">
                  <c:v>0.31265690574900001</c:v>
                </c:pt>
                <c:pt idx="271">
                  <c:v>0.31253606306199899</c:v>
                </c:pt>
                <c:pt idx="272">
                  <c:v>0.31251941572199898</c:v>
                </c:pt>
                <c:pt idx="273">
                  <c:v>0.31228343025299898</c:v>
                </c:pt>
                <c:pt idx="274">
                  <c:v>0.33060932261100001</c:v>
                </c:pt>
                <c:pt idx="275">
                  <c:v>0.33286465127100001</c:v>
                </c:pt>
                <c:pt idx="276">
                  <c:v>0.33302061637300001</c:v>
                </c:pt>
                <c:pt idx="277">
                  <c:v>0.33382508646699899</c:v>
                </c:pt>
                <c:pt idx="278">
                  <c:v>0.33394296694300002</c:v>
                </c:pt>
                <c:pt idx="279">
                  <c:v>0.33432535863500001</c:v>
                </c:pt>
                <c:pt idx="280">
                  <c:v>0.334907680696999</c:v>
                </c:pt>
                <c:pt idx="281">
                  <c:v>0.33463170083400001</c:v>
                </c:pt>
                <c:pt idx="282">
                  <c:v>0.33616250375399898</c:v>
                </c:pt>
                <c:pt idx="283">
                  <c:v>0.33681567628600001</c:v>
                </c:pt>
                <c:pt idx="284">
                  <c:v>0.33789725680999899</c:v>
                </c:pt>
                <c:pt idx="285">
                  <c:v>0.33852167146099899</c:v>
                </c:pt>
                <c:pt idx="286">
                  <c:v>0.36275135576400003</c:v>
                </c:pt>
                <c:pt idx="287">
                  <c:v>0.36913217647000002</c:v>
                </c:pt>
                <c:pt idx="288">
                  <c:v>0.37122583370500001</c:v>
                </c:pt>
                <c:pt idx="289">
                  <c:v>0.37368570193599898</c:v>
                </c:pt>
                <c:pt idx="290">
                  <c:v>0.374653396304999</c:v>
                </c:pt>
                <c:pt idx="291">
                  <c:v>0.37514103621400002</c:v>
                </c:pt>
                <c:pt idx="292">
                  <c:v>0.37593289001300001</c:v>
                </c:pt>
                <c:pt idx="293">
                  <c:v>0.37642565070799899</c:v>
                </c:pt>
                <c:pt idx="294">
                  <c:v>0.37797218981699898</c:v>
                </c:pt>
                <c:pt idx="295">
                  <c:v>0.37907888216699898</c:v>
                </c:pt>
                <c:pt idx="296">
                  <c:v>0.37947723012000001</c:v>
                </c:pt>
                <c:pt idx="297">
                  <c:v>0.38012246590799897</c:v>
                </c:pt>
                <c:pt idx="298">
                  <c:v>0.38069482913399899</c:v>
                </c:pt>
                <c:pt idx="299">
                  <c:v>0.38186163112600002</c:v>
                </c:pt>
                <c:pt idx="300">
                  <c:v>0.38304135868200001</c:v>
                </c:pt>
                <c:pt idx="301">
                  <c:v>0.393239613794999</c:v>
                </c:pt>
                <c:pt idx="302">
                  <c:v>0.39980935353300001</c:v>
                </c:pt>
                <c:pt idx="303">
                  <c:v>0.40064548639199898</c:v>
                </c:pt>
                <c:pt idx="304">
                  <c:v>0.40146062040500002</c:v>
                </c:pt>
                <c:pt idx="305">
                  <c:v>0.40218589136900001</c:v>
                </c:pt>
                <c:pt idx="306">
                  <c:v>0.40344040118000002</c:v>
                </c:pt>
                <c:pt idx="307">
                  <c:v>0.40417171250599898</c:v>
                </c:pt>
                <c:pt idx="308">
                  <c:v>0.40535602058100001</c:v>
                </c:pt>
                <c:pt idx="309">
                  <c:v>0.41557261082800001</c:v>
                </c:pt>
                <c:pt idx="310">
                  <c:v>0.41781678107800002</c:v>
                </c:pt>
                <c:pt idx="311">
                  <c:v>0.41925195378699898</c:v>
                </c:pt>
                <c:pt idx="312">
                  <c:v>0.41962933741399899</c:v>
                </c:pt>
                <c:pt idx="313">
                  <c:v>0.41964147589299899</c:v>
                </c:pt>
                <c:pt idx="314">
                  <c:v>0.42088804870699897</c:v>
                </c:pt>
                <c:pt idx="315">
                  <c:v>0.42126053615100001</c:v>
                </c:pt>
                <c:pt idx="316">
                  <c:v>0.42148840252199898</c:v>
                </c:pt>
                <c:pt idx="317">
                  <c:v>0.42174799492499898</c:v>
                </c:pt>
                <c:pt idx="318">
                  <c:v>0.42176301984699899</c:v>
                </c:pt>
                <c:pt idx="319">
                  <c:v>0.423287521685</c:v>
                </c:pt>
                <c:pt idx="320">
                  <c:v>0.42338994925399898</c:v>
                </c:pt>
                <c:pt idx="321">
                  <c:v>0.423926510546</c:v>
                </c:pt>
                <c:pt idx="322">
                  <c:v>0.42417555475199897</c:v>
                </c:pt>
                <c:pt idx="323">
                  <c:v>0.43709007526400001</c:v>
                </c:pt>
                <c:pt idx="324">
                  <c:v>0.43828038813800002</c:v>
                </c:pt>
                <c:pt idx="325">
                  <c:v>0.438064850456999</c:v>
                </c:pt>
                <c:pt idx="326">
                  <c:v>0.43773277331999899</c:v>
                </c:pt>
                <c:pt idx="327">
                  <c:v>0.43762652445799899</c:v>
                </c:pt>
                <c:pt idx="328">
                  <c:v>0.43729673264800001</c:v>
                </c:pt>
                <c:pt idx="329">
                  <c:v>0.43647608529699899</c:v>
                </c:pt>
                <c:pt idx="330">
                  <c:v>0.43661171082700001</c:v>
                </c:pt>
                <c:pt idx="331">
                  <c:v>0.45916524285900001</c:v>
                </c:pt>
                <c:pt idx="332">
                  <c:v>0.46145211258000002</c:v>
                </c:pt>
                <c:pt idx="333">
                  <c:v>0.46175103160800002</c:v>
                </c:pt>
                <c:pt idx="334">
                  <c:v>0.46202770126300002</c:v>
                </c:pt>
                <c:pt idx="335">
                  <c:v>0.46233671942100002</c:v>
                </c:pt>
                <c:pt idx="336">
                  <c:v>0.46270794263999898</c:v>
                </c:pt>
                <c:pt idx="337">
                  <c:v>0.46302470235400001</c:v>
                </c:pt>
                <c:pt idx="338">
                  <c:v>0.46308618058399897</c:v>
                </c:pt>
                <c:pt idx="339">
                  <c:v>0.46331953325199898</c:v>
                </c:pt>
                <c:pt idx="340">
                  <c:v>0.46437444379800003</c:v>
                </c:pt>
                <c:pt idx="341">
                  <c:v>0.464895955417999</c:v>
                </c:pt>
                <c:pt idx="342">
                  <c:v>0.465110195527</c:v>
                </c:pt>
                <c:pt idx="343">
                  <c:v>0.46596648533599899</c:v>
                </c:pt>
                <c:pt idx="344">
                  <c:v>0.48619929930799899</c:v>
                </c:pt>
                <c:pt idx="345">
                  <c:v>0.49436023266500001</c:v>
                </c:pt>
                <c:pt idx="346">
                  <c:v>0.49619807195900001</c:v>
                </c:pt>
                <c:pt idx="347">
                  <c:v>0.497236355286999</c:v>
                </c:pt>
                <c:pt idx="348">
                  <c:v>0.49775616312799897</c:v>
                </c:pt>
                <c:pt idx="349">
                  <c:v>0.499485761232</c:v>
                </c:pt>
                <c:pt idx="350">
                  <c:v>0.49993639807700002</c:v>
                </c:pt>
                <c:pt idx="351">
                  <c:v>0.50054041773799895</c:v>
                </c:pt>
                <c:pt idx="352">
                  <c:v>0.50106117384299897</c:v>
                </c:pt>
                <c:pt idx="353">
                  <c:v>0.50227388098799897</c:v>
                </c:pt>
                <c:pt idx="354">
                  <c:v>0.50295228911500001</c:v>
                </c:pt>
                <c:pt idx="355">
                  <c:v>0.50375161850100003</c:v>
                </c:pt>
                <c:pt idx="356">
                  <c:v>0.503164164967</c:v>
                </c:pt>
                <c:pt idx="357">
                  <c:v>0.52541259227399895</c:v>
                </c:pt>
                <c:pt idx="358">
                  <c:v>0.52940328341999898</c:v>
                </c:pt>
                <c:pt idx="359">
                  <c:v>0.52994921985999899</c:v>
                </c:pt>
                <c:pt idx="360">
                  <c:v>0.53109573656999898</c:v>
                </c:pt>
                <c:pt idx="361">
                  <c:v>0.53190032273599896</c:v>
                </c:pt>
                <c:pt idx="362">
                  <c:v>0.53168950246799895</c:v>
                </c:pt>
                <c:pt idx="363">
                  <c:v>0.53146846016600002</c:v>
                </c:pt>
                <c:pt idx="364">
                  <c:v>0.53168852427900004</c:v>
                </c:pt>
                <c:pt idx="365">
                  <c:v>0.53205968157799899</c:v>
                </c:pt>
                <c:pt idx="366">
                  <c:v>0.58380140436100003</c:v>
                </c:pt>
                <c:pt idx="367">
                  <c:v>0.59119687238399898</c:v>
                </c:pt>
                <c:pt idx="368">
                  <c:v>0.59242729309300002</c:v>
                </c:pt>
                <c:pt idx="369">
                  <c:v>0.59373214833700005</c:v>
                </c:pt>
                <c:pt idx="370">
                  <c:v>0.59636217993200002</c:v>
                </c:pt>
                <c:pt idx="371">
                  <c:v>0.59736865198199895</c:v>
                </c:pt>
                <c:pt idx="372">
                  <c:v>0.598066074532</c:v>
                </c:pt>
                <c:pt idx="373">
                  <c:v>0.59878320324599899</c:v>
                </c:pt>
                <c:pt idx="374">
                  <c:v>0.60116932712399895</c:v>
                </c:pt>
                <c:pt idx="375">
                  <c:v>0.60159143741700005</c:v>
                </c:pt>
                <c:pt idx="376">
                  <c:v>0.60294666815099895</c:v>
                </c:pt>
                <c:pt idx="377">
                  <c:v>0.62118215644800001</c:v>
                </c:pt>
                <c:pt idx="378">
                  <c:v>0.626938129181</c:v>
                </c:pt>
                <c:pt idx="379">
                  <c:v>0.62837990354100004</c:v>
                </c:pt>
                <c:pt idx="380">
                  <c:v>0.62810610452100002</c:v>
                </c:pt>
                <c:pt idx="381">
                  <c:v>0.62991988796300002</c:v>
                </c:pt>
                <c:pt idx="382">
                  <c:v>0.63154803630599898</c:v>
                </c:pt>
                <c:pt idx="383">
                  <c:v>0.63251824694799896</c:v>
                </c:pt>
                <c:pt idx="384">
                  <c:v>0.63324432870699898</c:v>
                </c:pt>
                <c:pt idx="385">
                  <c:v>0.63330968236999896</c:v>
                </c:pt>
                <c:pt idx="386">
                  <c:v>0.634035907632999</c:v>
                </c:pt>
                <c:pt idx="387">
                  <c:v>0.66339734522500005</c:v>
                </c:pt>
                <c:pt idx="388">
                  <c:v>0.66781113461700004</c:v>
                </c:pt>
                <c:pt idx="389">
                  <c:v>0.67016573721399897</c:v>
                </c:pt>
                <c:pt idx="390">
                  <c:v>0.67084575829100002</c:v>
                </c:pt>
                <c:pt idx="391">
                  <c:v>0.67244302820799895</c:v>
                </c:pt>
                <c:pt idx="392">
                  <c:v>0.67256188653799898</c:v>
                </c:pt>
                <c:pt idx="393">
                  <c:v>0.67345832437200004</c:v>
                </c:pt>
                <c:pt idx="394">
                  <c:v>0.67397562709900005</c:v>
                </c:pt>
                <c:pt idx="395">
                  <c:v>0.67554315643499896</c:v>
                </c:pt>
                <c:pt idx="396">
                  <c:v>0.69933492263999897</c:v>
                </c:pt>
                <c:pt idx="397">
                  <c:v>0.70361667976300002</c:v>
                </c:pt>
                <c:pt idx="398">
                  <c:v>0.70421829307700001</c:v>
                </c:pt>
                <c:pt idx="399">
                  <c:v>0.70538885751299896</c:v>
                </c:pt>
                <c:pt idx="400">
                  <c:v>0.70594783536200001</c:v>
                </c:pt>
                <c:pt idx="401">
                  <c:v>0.70704686528100003</c:v>
                </c:pt>
                <c:pt idx="402">
                  <c:v>0.70781137433800001</c:v>
                </c:pt>
                <c:pt idx="403">
                  <c:v>0.70815127338299899</c:v>
                </c:pt>
                <c:pt idx="404">
                  <c:v>0.70844263193099899</c:v>
                </c:pt>
                <c:pt idx="405">
                  <c:v>0.709010983782</c:v>
                </c:pt>
                <c:pt idx="406">
                  <c:v>0.71117046735</c:v>
                </c:pt>
                <c:pt idx="407">
                  <c:v>0.71148012161800001</c:v>
                </c:pt>
                <c:pt idx="408">
                  <c:v>0.74502901889700002</c:v>
                </c:pt>
                <c:pt idx="409">
                  <c:v>0.75211362883199895</c:v>
                </c:pt>
                <c:pt idx="410">
                  <c:v>0.75487459013199898</c:v>
                </c:pt>
                <c:pt idx="411">
                  <c:v>0.755714276971999</c:v>
                </c:pt>
                <c:pt idx="412">
                  <c:v>0.757934819092</c:v>
                </c:pt>
                <c:pt idx="413">
                  <c:v>0.75841468002500001</c:v>
                </c:pt>
                <c:pt idx="414">
                  <c:v>0.75893254688800005</c:v>
                </c:pt>
                <c:pt idx="415">
                  <c:v>0.76169994758399895</c:v>
                </c:pt>
                <c:pt idx="416">
                  <c:v>0.76224761321500001</c:v>
                </c:pt>
                <c:pt idx="417">
                  <c:v>0.76308416043500005</c:v>
                </c:pt>
                <c:pt idx="418">
                  <c:v>0.77838497077000002</c:v>
                </c:pt>
                <c:pt idx="419">
                  <c:v>0.78259380851600002</c:v>
                </c:pt>
                <c:pt idx="420">
                  <c:v>0.78454315754100001</c:v>
                </c:pt>
                <c:pt idx="421">
                  <c:v>0.785352926293999</c:v>
                </c:pt>
                <c:pt idx="422">
                  <c:v>0.78622322733200001</c:v>
                </c:pt>
                <c:pt idx="423">
                  <c:v>0.78592742859099896</c:v>
                </c:pt>
                <c:pt idx="424">
                  <c:v>0.787023486704999</c:v>
                </c:pt>
                <c:pt idx="425">
                  <c:v>0.78736347941499896</c:v>
                </c:pt>
                <c:pt idx="426">
                  <c:v>0.78746903775300003</c:v>
                </c:pt>
                <c:pt idx="427">
                  <c:v>0.788449864393999</c:v>
                </c:pt>
                <c:pt idx="428">
                  <c:v>0.78876314144799897</c:v>
                </c:pt>
                <c:pt idx="429">
                  <c:v>0.78931100295800005</c:v>
                </c:pt>
                <c:pt idx="430">
                  <c:v>0.79049557049800001</c:v>
                </c:pt>
                <c:pt idx="431">
                  <c:v>0.79166202825900001</c:v>
                </c:pt>
                <c:pt idx="432">
                  <c:v>0.79216451410199895</c:v>
                </c:pt>
                <c:pt idx="433">
                  <c:v>0.82120140972699895</c:v>
                </c:pt>
                <c:pt idx="434">
                  <c:v>0.82699363001100001</c:v>
                </c:pt>
                <c:pt idx="435">
                  <c:v>0.82891623324800001</c:v>
                </c:pt>
                <c:pt idx="436">
                  <c:v>0.82942205704000005</c:v>
                </c:pt>
                <c:pt idx="437">
                  <c:v>0.83041152286800002</c:v>
                </c:pt>
                <c:pt idx="438">
                  <c:v>0.83209142981200002</c:v>
                </c:pt>
                <c:pt idx="439">
                  <c:v>0.83326468872299897</c:v>
                </c:pt>
                <c:pt idx="440">
                  <c:v>0.83478014895399899</c:v>
                </c:pt>
                <c:pt idx="441">
                  <c:v>0.83569507842000001</c:v>
                </c:pt>
                <c:pt idx="442">
                  <c:v>0.83856189604200004</c:v>
                </c:pt>
                <c:pt idx="443">
                  <c:v>0.83961156471099896</c:v>
                </c:pt>
                <c:pt idx="444">
                  <c:v>0.84120887064200001</c:v>
                </c:pt>
                <c:pt idx="445">
                  <c:v>0.84231256688</c:v>
                </c:pt>
                <c:pt idx="446">
                  <c:v>0.86282505544999899</c:v>
                </c:pt>
                <c:pt idx="447">
                  <c:v>0.87189781212299899</c:v>
                </c:pt>
                <c:pt idx="448">
                  <c:v>0.87393133816500002</c:v>
                </c:pt>
                <c:pt idx="449">
                  <c:v>0.87855627619099896</c:v>
                </c:pt>
                <c:pt idx="450">
                  <c:v>0.87977948988300003</c:v>
                </c:pt>
                <c:pt idx="451">
                  <c:v>0.88256564233699897</c:v>
                </c:pt>
                <c:pt idx="452">
                  <c:v>0.88399375555299897</c:v>
                </c:pt>
                <c:pt idx="453">
                  <c:v>0.88461695098600002</c:v>
                </c:pt>
                <c:pt idx="454">
                  <c:v>0.89013885631199896</c:v>
                </c:pt>
                <c:pt idx="455">
                  <c:v>0.89052671883500001</c:v>
                </c:pt>
                <c:pt idx="456">
                  <c:v>0.89149136788500005</c:v>
                </c:pt>
                <c:pt idx="457">
                  <c:v>0.89620308660299897</c:v>
                </c:pt>
                <c:pt idx="458">
                  <c:v>0.93817382041099895</c:v>
                </c:pt>
                <c:pt idx="459">
                  <c:v>0.95220040993499899</c:v>
                </c:pt>
                <c:pt idx="460">
                  <c:v>0.95385232048599899</c:v>
                </c:pt>
                <c:pt idx="461">
                  <c:v>0.95816910828599899</c:v>
                </c:pt>
                <c:pt idx="462">
                  <c:v>0.95931811568699898</c:v>
                </c:pt>
                <c:pt idx="463">
                  <c:v>0.960379393058999</c:v>
                </c:pt>
                <c:pt idx="464">
                  <c:v>0.96375297290700002</c:v>
                </c:pt>
                <c:pt idx="465">
                  <c:v>0.96520594254199898</c:v>
                </c:pt>
                <c:pt idx="466">
                  <c:v>0.96608780059599897</c:v>
                </c:pt>
                <c:pt idx="467">
                  <c:v>0.96694552994000005</c:v>
                </c:pt>
                <c:pt idx="468">
                  <c:v>0.96740248117600003</c:v>
                </c:pt>
                <c:pt idx="469">
                  <c:v>0.97048093232400001</c:v>
                </c:pt>
                <c:pt idx="470">
                  <c:v>0.97102381449599895</c:v>
                </c:pt>
                <c:pt idx="471">
                  <c:v>0.97245668085500003</c:v>
                </c:pt>
                <c:pt idx="472">
                  <c:v>0.97393511364899898</c:v>
                </c:pt>
                <c:pt idx="473">
                  <c:v>1.0076194628399899</c:v>
                </c:pt>
                <c:pt idx="474">
                  <c:v>1.0156832862</c:v>
                </c:pt>
                <c:pt idx="475">
                  <c:v>1.01675380990999</c:v>
                </c:pt>
                <c:pt idx="476">
                  <c:v>1.017332573</c:v>
                </c:pt>
                <c:pt idx="477">
                  <c:v>1.0184453816700001</c:v>
                </c:pt>
                <c:pt idx="478">
                  <c:v>1.01877795154999</c:v>
                </c:pt>
                <c:pt idx="479">
                  <c:v>1.0190608132900001</c:v>
                </c:pt>
                <c:pt idx="480">
                  <c:v>1.0194887957300001</c:v>
                </c:pt>
                <c:pt idx="481">
                  <c:v>1.0199691285600001</c:v>
                </c:pt>
                <c:pt idx="482">
                  <c:v>1.02198301824</c:v>
                </c:pt>
                <c:pt idx="483">
                  <c:v>1.02260028216999</c:v>
                </c:pt>
                <c:pt idx="484">
                  <c:v>1.02282686435</c:v>
                </c:pt>
                <c:pt idx="485">
                  <c:v>1.02467732977</c:v>
                </c:pt>
                <c:pt idx="486">
                  <c:v>1.0445243146400001</c:v>
                </c:pt>
                <c:pt idx="487">
                  <c:v>1.05126204330999</c:v>
                </c:pt>
                <c:pt idx="488">
                  <c:v>1.05278608267999</c:v>
                </c:pt>
                <c:pt idx="489">
                  <c:v>1.05290869315</c:v>
                </c:pt>
                <c:pt idx="490">
                  <c:v>1.05308001355</c:v>
                </c:pt>
                <c:pt idx="491">
                  <c:v>1.0540518987800001</c:v>
                </c:pt>
                <c:pt idx="492">
                  <c:v>1.0545508421500001</c:v>
                </c:pt>
                <c:pt idx="493">
                  <c:v>1.05477460219999</c:v>
                </c:pt>
                <c:pt idx="494">
                  <c:v>1.05540547601</c:v>
                </c:pt>
                <c:pt idx="495">
                  <c:v>1.0557437324700001</c:v>
                </c:pt>
                <c:pt idx="496">
                  <c:v>1.0562857220199899</c:v>
                </c:pt>
                <c:pt idx="497">
                  <c:v>1.0571697361600001</c:v>
                </c:pt>
                <c:pt idx="498">
                  <c:v>1.0574288478</c:v>
                </c:pt>
                <c:pt idx="499">
                  <c:v>1.0583519967299899</c:v>
                </c:pt>
                <c:pt idx="500">
                  <c:v>1.08704158083</c:v>
                </c:pt>
                <c:pt idx="501">
                  <c:v>1.0913987736899899</c:v>
                </c:pt>
                <c:pt idx="502">
                  <c:v>1.09275969143999</c:v>
                </c:pt>
                <c:pt idx="503">
                  <c:v>1.0928452987399899</c:v>
                </c:pt>
                <c:pt idx="504">
                  <c:v>1.0934741853000001</c:v>
                </c:pt>
                <c:pt idx="505">
                  <c:v>1.09391139340999</c:v>
                </c:pt>
                <c:pt idx="506">
                  <c:v>1.09404570694</c:v>
                </c:pt>
                <c:pt idx="507">
                  <c:v>1.0950878936999899</c:v>
                </c:pt>
                <c:pt idx="508">
                  <c:v>1.0960870545200001</c:v>
                </c:pt>
                <c:pt idx="509">
                  <c:v>1.09653154013999</c:v>
                </c:pt>
                <c:pt idx="510">
                  <c:v>1.12506071173999</c:v>
                </c:pt>
                <c:pt idx="511">
                  <c:v>1.13078463375</c:v>
                </c:pt>
                <c:pt idx="512">
                  <c:v>1.1314827947799899</c:v>
                </c:pt>
                <c:pt idx="513">
                  <c:v>1.1329140664399899</c:v>
                </c:pt>
                <c:pt idx="514">
                  <c:v>1.1398031558199899</c:v>
                </c:pt>
                <c:pt idx="515">
                  <c:v>1.1514515731099899</c:v>
                </c:pt>
                <c:pt idx="516">
                  <c:v>1.15532922210999</c:v>
                </c:pt>
                <c:pt idx="517">
                  <c:v>1.15607109049</c:v>
                </c:pt>
                <c:pt idx="518">
                  <c:v>1.1562671679100001</c:v>
                </c:pt>
                <c:pt idx="519">
                  <c:v>1.1562825973099899</c:v>
                </c:pt>
                <c:pt idx="520">
                  <c:v>1.1566338756300001</c:v>
                </c:pt>
                <c:pt idx="521">
                  <c:v>1.15648334136999</c:v>
                </c:pt>
                <c:pt idx="522">
                  <c:v>1.1566320665600001</c:v>
                </c:pt>
                <c:pt idx="523">
                  <c:v>1.15696373061</c:v>
                </c:pt>
                <c:pt idx="524">
                  <c:v>1.1574789748600001</c:v>
                </c:pt>
                <c:pt idx="525">
                  <c:v>1.1576897750599899</c:v>
                </c:pt>
                <c:pt idx="526">
                  <c:v>1.15803208636999</c:v>
                </c:pt>
                <c:pt idx="527">
                  <c:v>1.1581464559200001</c:v>
                </c:pt>
                <c:pt idx="528">
                  <c:v>1.1694952995800001</c:v>
                </c:pt>
                <c:pt idx="529">
                  <c:v>1.1721528960300001</c:v>
                </c:pt>
                <c:pt idx="530">
                  <c:v>1.1733242772100001</c:v>
                </c:pt>
                <c:pt idx="531">
                  <c:v>1.17350743395</c:v>
                </c:pt>
                <c:pt idx="532">
                  <c:v>1.17383105288</c:v>
                </c:pt>
                <c:pt idx="533">
                  <c:v>1.17396021591999</c:v>
                </c:pt>
                <c:pt idx="534">
                  <c:v>1.17413673919999</c:v>
                </c:pt>
                <c:pt idx="535">
                  <c:v>1.1741953033300001</c:v>
                </c:pt>
                <c:pt idx="536">
                  <c:v>1.1744350026099899</c:v>
                </c:pt>
                <c:pt idx="537">
                  <c:v>1.17437590977999</c:v>
                </c:pt>
                <c:pt idx="538">
                  <c:v>1.1744702085400001</c:v>
                </c:pt>
                <c:pt idx="539">
                  <c:v>1.1753114947800001</c:v>
                </c:pt>
                <c:pt idx="540">
                  <c:v>1.1760193674199899</c:v>
                </c:pt>
                <c:pt idx="541">
                  <c:v>1.17624367167999</c:v>
                </c:pt>
                <c:pt idx="542">
                  <c:v>1.17659430685999</c:v>
                </c:pt>
                <c:pt idx="543">
                  <c:v>1.17692455420999</c:v>
                </c:pt>
                <c:pt idx="544">
                  <c:v>1.17769767627999</c:v>
                </c:pt>
                <c:pt idx="545">
                  <c:v>1.17794740705</c:v>
                </c:pt>
                <c:pt idx="546">
                  <c:v>1.20089985154</c:v>
                </c:pt>
                <c:pt idx="547">
                  <c:v>1.20845780156</c:v>
                </c:pt>
                <c:pt idx="548">
                  <c:v>1.20927627664</c:v>
                </c:pt>
                <c:pt idx="549">
                  <c:v>1.21015139161999</c:v>
                </c:pt>
                <c:pt idx="550">
                  <c:v>1.2107566005899899</c:v>
                </c:pt>
                <c:pt idx="551">
                  <c:v>1.21170992716</c:v>
                </c:pt>
                <c:pt idx="552">
                  <c:v>1.2126404442500001</c:v>
                </c:pt>
                <c:pt idx="553">
                  <c:v>1.2131218401099899</c:v>
                </c:pt>
                <c:pt idx="554">
                  <c:v>1.21542482898</c:v>
                </c:pt>
                <c:pt idx="555">
                  <c:v>1.2161346880099899</c:v>
                </c:pt>
                <c:pt idx="556">
                  <c:v>1.2167602880799899</c:v>
                </c:pt>
                <c:pt idx="557">
                  <c:v>1.2181534252799899</c:v>
                </c:pt>
                <c:pt idx="558">
                  <c:v>1.2185675578499899</c:v>
                </c:pt>
                <c:pt idx="559">
                  <c:v>1.2191470788500001</c:v>
                </c:pt>
                <c:pt idx="560">
                  <c:v>1.22148193828999</c:v>
                </c:pt>
                <c:pt idx="561">
                  <c:v>1.22215243092</c:v>
                </c:pt>
                <c:pt idx="562">
                  <c:v>1.22245033006</c:v>
                </c:pt>
                <c:pt idx="563">
                  <c:v>1.2227630057200001</c:v>
                </c:pt>
                <c:pt idx="564">
                  <c:v>1.2237406869</c:v>
                </c:pt>
                <c:pt idx="565">
                  <c:v>1.2238842301499899</c:v>
                </c:pt>
                <c:pt idx="566">
                  <c:v>1.2241132662</c:v>
                </c:pt>
                <c:pt idx="567">
                  <c:v>1.2248636391600001</c:v>
                </c:pt>
                <c:pt idx="568">
                  <c:v>1.2248772753799899</c:v>
                </c:pt>
                <c:pt idx="569">
                  <c:v>1.22570100573999</c:v>
                </c:pt>
                <c:pt idx="570">
                  <c:v>1.2257957264999899</c:v>
                </c:pt>
                <c:pt idx="571">
                  <c:v>1.22613468841999</c:v>
                </c:pt>
                <c:pt idx="572">
                  <c:v>1.2266265620200001</c:v>
                </c:pt>
                <c:pt idx="573">
                  <c:v>1.2408491042600001</c:v>
                </c:pt>
                <c:pt idx="574">
                  <c:v>1.2435088594000001</c:v>
                </c:pt>
                <c:pt idx="575">
                  <c:v>1.2440888055499899</c:v>
                </c:pt>
                <c:pt idx="576">
                  <c:v>1.24459599142999</c:v>
                </c:pt>
                <c:pt idx="577">
                  <c:v>1.24538720048999</c:v>
                </c:pt>
                <c:pt idx="578">
                  <c:v>1.2455435473700001</c:v>
                </c:pt>
                <c:pt idx="579">
                  <c:v>1.2457679132699899</c:v>
                </c:pt>
                <c:pt idx="580">
                  <c:v>1.2458850967199899</c:v>
                </c:pt>
                <c:pt idx="581">
                  <c:v>1.2464683353999899</c:v>
                </c:pt>
                <c:pt idx="582">
                  <c:v>1.2476162739300001</c:v>
                </c:pt>
                <c:pt idx="583">
                  <c:v>1.2479359833500001</c:v>
                </c:pt>
                <c:pt idx="584">
                  <c:v>1.2481456559099899</c:v>
                </c:pt>
                <c:pt idx="585">
                  <c:v>1.24876753956999</c:v>
                </c:pt>
                <c:pt idx="586">
                  <c:v>1.2491632366400001</c:v>
                </c:pt>
                <c:pt idx="587">
                  <c:v>1.2695063035800001</c:v>
                </c:pt>
                <c:pt idx="588">
                  <c:v>1.2744139730399899</c:v>
                </c:pt>
                <c:pt idx="589">
                  <c:v>1.27488334864999</c:v>
                </c:pt>
                <c:pt idx="590">
                  <c:v>1.2768853070699899</c:v>
                </c:pt>
                <c:pt idx="591">
                  <c:v>1.2779446048400001</c:v>
                </c:pt>
                <c:pt idx="592">
                  <c:v>1.27852150445</c:v>
                </c:pt>
                <c:pt idx="593">
                  <c:v>1.27912840226</c:v>
                </c:pt>
                <c:pt idx="594">
                  <c:v>1.2796504657500001</c:v>
                </c:pt>
                <c:pt idx="595">
                  <c:v>1.2799844842699899</c:v>
                </c:pt>
                <c:pt idx="596">
                  <c:v>1.28031211370999</c:v>
                </c:pt>
                <c:pt idx="597">
                  <c:v>1.2821442435199899</c:v>
                </c:pt>
                <c:pt idx="598">
                  <c:v>1.2824987620799899</c:v>
                </c:pt>
                <c:pt idx="599">
                  <c:v>1.2829613845100001</c:v>
                </c:pt>
                <c:pt idx="600">
                  <c:v>1.30878039586999</c:v>
                </c:pt>
                <c:pt idx="601">
                  <c:v>1.31427522182</c:v>
                </c:pt>
                <c:pt idx="602">
                  <c:v>1.3160097817700001</c:v>
                </c:pt>
                <c:pt idx="603">
                  <c:v>1.31648396752999</c:v>
                </c:pt>
                <c:pt idx="604">
                  <c:v>1.3166152954699899</c:v>
                </c:pt>
                <c:pt idx="605">
                  <c:v>1.3172836032999899</c:v>
                </c:pt>
                <c:pt idx="606">
                  <c:v>1.3169766244500001</c:v>
                </c:pt>
                <c:pt idx="607">
                  <c:v>1.3179484080599899</c:v>
                </c:pt>
                <c:pt idx="608">
                  <c:v>1.3186173831900001</c:v>
                </c:pt>
                <c:pt idx="609">
                  <c:v>1.3202580430099899</c:v>
                </c:pt>
                <c:pt idx="610">
                  <c:v>1.32063747932999</c:v>
                </c:pt>
                <c:pt idx="611">
                  <c:v>1.32105562378999</c:v>
                </c:pt>
                <c:pt idx="612">
                  <c:v>1.32198077661</c:v>
                </c:pt>
                <c:pt idx="613">
                  <c:v>1.32185453896</c:v>
                </c:pt>
                <c:pt idx="614">
                  <c:v>1.3217896820399899</c:v>
                </c:pt>
                <c:pt idx="615">
                  <c:v>1.3699840378899899</c:v>
                </c:pt>
                <c:pt idx="616">
                  <c:v>1.3767094661299899</c:v>
                </c:pt>
                <c:pt idx="617">
                  <c:v>1.37922958442999</c:v>
                </c:pt>
                <c:pt idx="618">
                  <c:v>1.37973531489</c:v>
                </c:pt>
                <c:pt idx="619">
                  <c:v>1.3806286247499899</c:v>
                </c:pt>
                <c:pt idx="620">
                  <c:v>1.38115071239999</c:v>
                </c:pt>
                <c:pt idx="621">
                  <c:v>1.38175918602</c:v>
                </c:pt>
                <c:pt idx="622">
                  <c:v>1.38254417404999</c:v>
                </c:pt>
                <c:pt idx="623">
                  <c:v>1.38323895237999</c:v>
                </c:pt>
                <c:pt idx="624">
                  <c:v>1.38370867465</c:v>
                </c:pt>
                <c:pt idx="625">
                  <c:v>1.3844621688000001</c:v>
                </c:pt>
                <c:pt idx="626">
                  <c:v>1.3850278727500001</c:v>
                </c:pt>
                <c:pt idx="627">
                  <c:v>1.38698028641</c:v>
                </c:pt>
                <c:pt idx="628">
                  <c:v>1.38728621488</c:v>
                </c:pt>
                <c:pt idx="629">
                  <c:v>1.38786404278999</c:v>
                </c:pt>
                <c:pt idx="630">
                  <c:v>1.38832127985999</c:v>
                </c:pt>
                <c:pt idx="631">
                  <c:v>1.38898772479999</c:v>
                </c:pt>
                <c:pt idx="632">
                  <c:v>1.43102705790999</c:v>
                </c:pt>
                <c:pt idx="633">
                  <c:v>1.4415511168899899</c:v>
                </c:pt>
                <c:pt idx="634">
                  <c:v>1.4433481346000001</c:v>
                </c:pt>
                <c:pt idx="635">
                  <c:v>1.4441418263400001</c:v>
                </c:pt>
                <c:pt idx="636">
                  <c:v>1.44496679511</c:v>
                </c:pt>
                <c:pt idx="637">
                  <c:v>1.44578197755</c:v>
                </c:pt>
                <c:pt idx="638">
                  <c:v>1.4469832567900001</c:v>
                </c:pt>
                <c:pt idx="639">
                  <c:v>1.4476036112699899</c:v>
                </c:pt>
                <c:pt idx="640">
                  <c:v>1.44975861875</c:v>
                </c:pt>
                <c:pt idx="641">
                  <c:v>1.45104188809</c:v>
                </c:pt>
                <c:pt idx="642">
                  <c:v>1.4519375056399899</c:v>
                </c:pt>
                <c:pt idx="643">
                  <c:v>1.4530107859200001</c:v>
                </c:pt>
                <c:pt idx="644">
                  <c:v>1.4537037831399899</c:v>
                </c:pt>
                <c:pt idx="645">
                  <c:v>1.4748632743900001</c:v>
                </c:pt>
                <c:pt idx="646">
                  <c:v>1.4797091850099899</c:v>
                </c:pt>
                <c:pt idx="647">
                  <c:v>1.48105091742999</c:v>
                </c:pt>
                <c:pt idx="648">
                  <c:v>1.48178063746999</c:v>
                </c:pt>
                <c:pt idx="649">
                  <c:v>1.48257444519</c:v>
                </c:pt>
                <c:pt idx="650">
                  <c:v>1.4831116898000001</c:v>
                </c:pt>
                <c:pt idx="651">
                  <c:v>1.4839575297800001</c:v>
                </c:pt>
                <c:pt idx="652">
                  <c:v>1.4854915901600001</c:v>
                </c:pt>
                <c:pt idx="653">
                  <c:v>1.4868130502500001</c:v>
                </c:pt>
                <c:pt idx="654">
                  <c:v>1.4873712484799899</c:v>
                </c:pt>
                <c:pt idx="655">
                  <c:v>1.48778907765</c:v>
                </c:pt>
                <c:pt idx="656">
                  <c:v>1.50060793837999</c:v>
                </c:pt>
                <c:pt idx="657">
                  <c:v>1.50486867278</c:v>
                </c:pt>
                <c:pt idx="658">
                  <c:v>1.5055322471100001</c:v>
                </c:pt>
                <c:pt idx="659">
                  <c:v>1.50609750145999</c:v>
                </c:pt>
                <c:pt idx="660">
                  <c:v>1.50672294544999</c:v>
                </c:pt>
                <c:pt idx="661">
                  <c:v>1.50700040362999</c:v>
                </c:pt>
                <c:pt idx="662">
                  <c:v>1.50735974999999</c:v>
                </c:pt>
                <c:pt idx="663">
                  <c:v>1.5088253465299899</c:v>
                </c:pt>
                <c:pt idx="664">
                  <c:v>1.50918915390999</c:v>
                </c:pt>
                <c:pt idx="665">
                  <c:v>1.51241812893</c:v>
                </c:pt>
                <c:pt idx="666">
                  <c:v>1.5146284780699899</c:v>
                </c:pt>
                <c:pt idx="667">
                  <c:v>1.51514322973</c:v>
                </c:pt>
                <c:pt idx="668">
                  <c:v>1.51522468053</c:v>
                </c:pt>
                <c:pt idx="669">
                  <c:v>1.5153360872499899</c:v>
                </c:pt>
                <c:pt idx="670">
                  <c:v>1.5155447315999899</c:v>
                </c:pt>
                <c:pt idx="671">
                  <c:v>1.51579776674999</c:v>
                </c:pt>
                <c:pt idx="672">
                  <c:v>1.5159389701699899</c:v>
                </c:pt>
                <c:pt idx="673">
                  <c:v>1.51615290721999</c:v>
                </c:pt>
                <c:pt idx="674">
                  <c:v>1.51645913891999</c:v>
                </c:pt>
                <c:pt idx="675">
                  <c:v>1.51650746082999</c:v>
                </c:pt>
                <c:pt idx="676">
                  <c:v>1.5169028409500001</c:v>
                </c:pt>
                <c:pt idx="677">
                  <c:v>1.5172026266500001</c:v>
                </c:pt>
                <c:pt idx="678">
                  <c:v>1.5176874246900001</c:v>
                </c:pt>
                <c:pt idx="679">
                  <c:v>1.5158618874900001</c:v>
                </c:pt>
                <c:pt idx="680">
                  <c:v>1.5180431543099899</c:v>
                </c:pt>
                <c:pt idx="681">
                  <c:v>1.5184713750500001</c:v>
                </c:pt>
                <c:pt idx="682">
                  <c:v>1.51865219979999</c:v>
                </c:pt>
                <c:pt idx="683">
                  <c:v>1.5188533900200001</c:v>
                </c:pt>
                <c:pt idx="684">
                  <c:v>1.5194590672799899</c:v>
                </c:pt>
                <c:pt idx="685">
                  <c:v>1.5196217943200001</c:v>
                </c:pt>
                <c:pt idx="686">
                  <c:v>1.5201271276599899</c:v>
                </c:pt>
                <c:pt idx="687">
                  <c:v>1.52031064639</c:v>
                </c:pt>
                <c:pt idx="688">
                  <c:v>1.5204870286900001</c:v>
                </c:pt>
                <c:pt idx="689">
                  <c:v>1.52059223077999</c:v>
                </c:pt>
                <c:pt idx="690">
                  <c:v>1.52065055438999</c:v>
                </c:pt>
                <c:pt idx="691">
                  <c:v>1.5207937414499899</c:v>
                </c:pt>
                <c:pt idx="692">
                  <c:v>1.5334509945000001</c:v>
                </c:pt>
                <c:pt idx="693">
                  <c:v>1.5351081868700001</c:v>
                </c:pt>
                <c:pt idx="694">
                  <c:v>1.53543614161999</c:v>
                </c:pt>
                <c:pt idx="695">
                  <c:v>1.5359545081299899</c:v>
                </c:pt>
                <c:pt idx="696">
                  <c:v>1.53612205904999</c:v>
                </c:pt>
                <c:pt idx="697">
                  <c:v>1.5361842019500001</c:v>
                </c:pt>
                <c:pt idx="698">
                  <c:v>1.5370303917899899</c:v>
                </c:pt>
                <c:pt idx="699">
                  <c:v>1.53727344891999</c:v>
                </c:pt>
                <c:pt idx="700">
                  <c:v>1.5377063532099899</c:v>
                </c:pt>
                <c:pt idx="701">
                  <c:v>1.5381738038799899</c:v>
                </c:pt>
                <c:pt idx="702">
                  <c:v>1.53884455198</c:v>
                </c:pt>
                <c:pt idx="703">
                  <c:v>1.5394351256700001</c:v>
                </c:pt>
                <c:pt idx="704">
                  <c:v>1.54025431689</c:v>
                </c:pt>
                <c:pt idx="705">
                  <c:v>1.5455036416700001</c:v>
                </c:pt>
                <c:pt idx="706">
                  <c:v>1.54836987308999</c:v>
                </c:pt>
                <c:pt idx="707">
                  <c:v>1.5492424115500001</c:v>
                </c:pt>
                <c:pt idx="708">
                  <c:v>1.5493920913999899</c:v>
                </c:pt>
                <c:pt idx="709">
                  <c:v>1.5496390358600001</c:v>
                </c:pt>
                <c:pt idx="710">
                  <c:v>1.5498856784799899</c:v>
                </c:pt>
                <c:pt idx="711">
                  <c:v>1.5513308431499899</c:v>
                </c:pt>
                <c:pt idx="712">
                  <c:v>1.5517910875200001</c:v>
                </c:pt>
                <c:pt idx="713">
                  <c:v>1.5520665706500001</c:v>
                </c:pt>
                <c:pt idx="714">
                  <c:v>1.5593126118</c:v>
                </c:pt>
                <c:pt idx="715">
                  <c:v>1.56173215643999</c:v>
                </c:pt>
                <c:pt idx="716">
                  <c:v>1.56181150651</c:v>
                </c:pt>
                <c:pt idx="717">
                  <c:v>1.56210721010999</c:v>
                </c:pt>
                <c:pt idx="718">
                  <c:v>1.56240252568</c:v>
                </c:pt>
                <c:pt idx="719">
                  <c:v>1.56251884912999</c:v>
                </c:pt>
                <c:pt idx="720">
                  <c:v>1.56292964956</c:v>
                </c:pt>
                <c:pt idx="721">
                  <c:v>1.5637740571900001</c:v>
                </c:pt>
                <c:pt idx="722">
                  <c:v>1.5640186199999899</c:v>
                </c:pt>
                <c:pt idx="723">
                  <c:v>1.56523654868999</c:v>
                </c:pt>
                <c:pt idx="724">
                  <c:v>1.5655490378100001</c:v>
                </c:pt>
                <c:pt idx="725">
                  <c:v>1.56581076358</c:v>
                </c:pt>
                <c:pt idx="726">
                  <c:v>1.5669368692400001</c:v>
                </c:pt>
                <c:pt idx="727">
                  <c:v>1.5675378679800001</c:v>
                </c:pt>
                <c:pt idx="728">
                  <c:v>1.5681110224000001</c:v>
                </c:pt>
                <c:pt idx="729">
                  <c:v>1.57118224359</c:v>
                </c:pt>
                <c:pt idx="730">
                  <c:v>1.5748048073800001</c:v>
                </c:pt>
                <c:pt idx="731">
                  <c:v>1.57516555059999</c:v>
                </c:pt>
                <c:pt idx="732">
                  <c:v>1.575558988</c:v>
                </c:pt>
                <c:pt idx="733">
                  <c:v>1.5763988851099899</c:v>
                </c:pt>
                <c:pt idx="734">
                  <c:v>1.5769073840800001</c:v>
                </c:pt>
                <c:pt idx="735">
                  <c:v>1.57747497326999</c:v>
                </c:pt>
                <c:pt idx="736">
                  <c:v>1.57802914119</c:v>
                </c:pt>
                <c:pt idx="737">
                  <c:v>1.5782827830099899</c:v>
                </c:pt>
                <c:pt idx="738">
                  <c:v>1.5795003432900001</c:v>
                </c:pt>
                <c:pt idx="739">
                  <c:v>1.58989706088</c:v>
                </c:pt>
                <c:pt idx="740">
                  <c:v>1.5918642458300001</c:v>
                </c:pt>
                <c:pt idx="741">
                  <c:v>1.5917086087200001</c:v>
                </c:pt>
                <c:pt idx="742">
                  <c:v>1.59202041647</c:v>
                </c:pt>
                <c:pt idx="743">
                  <c:v>1.59177480964999</c:v>
                </c:pt>
                <c:pt idx="744">
                  <c:v>1.5920776646599899</c:v>
                </c:pt>
                <c:pt idx="745">
                  <c:v>1.59220887904999</c:v>
                </c:pt>
                <c:pt idx="746">
                  <c:v>1.59240013906999</c:v>
                </c:pt>
                <c:pt idx="747">
                  <c:v>1.5924536284699899</c:v>
                </c:pt>
                <c:pt idx="748">
                  <c:v>1.5924221618000001</c:v>
                </c:pt>
                <c:pt idx="749">
                  <c:v>1.6033802178200001</c:v>
                </c:pt>
                <c:pt idx="750">
                  <c:v>1.60626945367999</c:v>
                </c:pt>
                <c:pt idx="751">
                  <c:v>1.6068913525199899</c:v>
                </c:pt>
                <c:pt idx="752">
                  <c:v>1.6073852817700001</c:v>
                </c:pt>
                <c:pt idx="753">
                  <c:v>1.6081843551599899</c:v>
                </c:pt>
                <c:pt idx="754">
                  <c:v>1.60922140506999</c:v>
                </c:pt>
                <c:pt idx="755">
                  <c:v>1.6098577617100001</c:v>
                </c:pt>
                <c:pt idx="756">
                  <c:v>1.61012840470999</c:v>
                </c:pt>
                <c:pt idx="757">
                  <c:v>1.61048525582</c:v>
                </c:pt>
                <c:pt idx="758">
                  <c:v>1.61048755502999</c:v>
                </c:pt>
                <c:pt idx="759">
                  <c:v>1.62887352560999</c:v>
                </c:pt>
                <c:pt idx="760">
                  <c:v>1.6343429407200001</c:v>
                </c:pt>
                <c:pt idx="761">
                  <c:v>1.6359293214899899</c:v>
                </c:pt>
                <c:pt idx="762">
                  <c:v>1.6366697326899899</c:v>
                </c:pt>
                <c:pt idx="763">
                  <c:v>1.63749038473999</c:v>
                </c:pt>
                <c:pt idx="764">
                  <c:v>1.63853712239</c:v>
                </c:pt>
                <c:pt idx="765">
                  <c:v>1.6390447913999899</c:v>
                </c:pt>
                <c:pt idx="766">
                  <c:v>1.6396030637300001</c:v>
                </c:pt>
                <c:pt idx="767">
                  <c:v>1.6399463802000001</c:v>
                </c:pt>
                <c:pt idx="768">
                  <c:v>1.64169840959</c:v>
                </c:pt>
                <c:pt idx="769">
                  <c:v>1.6421765106699899</c:v>
                </c:pt>
                <c:pt idx="770">
                  <c:v>1.6432210440699899</c:v>
                </c:pt>
                <c:pt idx="771">
                  <c:v>1.6654532874900001</c:v>
                </c:pt>
                <c:pt idx="772">
                  <c:v>1.66984727232999</c:v>
                </c:pt>
                <c:pt idx="773">
                  <c:v>1.67065884327</c:v>
                </c:pt>
                <c:pt idx="774">
                  <c:v>1.6710332851900001</c:v>
                </c:pt>
                <c:pt idx="775">
                  <c:v>1.6713385971500001</c:v>
                </c:pt>
                <c:pt idx="776">
                  <c:v>1.6721244935899899</c:v>
                </c:pt>
                <c:pt idx="777">
                  <c:v>1.67169445902</c:v>
                </c:pt>
                <c:pt idx="778">
                  <c:v>1.67191076431999</c:v>
                </c:pt>
                <c:pt idx="779">
                  <c:v>1.67230058097</c:v>
                </c:pt>
                <c:pt idx="780">
                  <c:v>1.6725777669599899</c:v>
                </c:pt>
                <c:pt idx="781">
                  <c:v>1.6727434057599899</c:v>
                </c:pt>
                <c:pt idx="782">
                  <c:v>1.67278505993</c:v>
                </c:pt>
                <c:pt idx="783">
                  <c:v>1.6736160715899899</c:v>
                </c:pt>
                <c:pt idx="784">
                  <c:v>1.6741137751599899</c:v>
                </c:pt>
                <c:pt idx="785">
                  <c:v>1.6739169484600001</c:v>
                </c:pt>
                <c:pt idx="786">
                  <c:v>1.6741202047999899</c:v>
                </c:pt>
                <c:pt idx="787">
                  <c:v>1.67400903978</c:v>
                </c:pt>
                <c:pt idx="788">
                  <c:v>1.7100336653199899</c:v>
                </c:pt>
                <c:pt idx="789">
                  <c:v>1.71693032589999</c:v>
                </c:pt>
                <c:pt idx="790">
                  <c:v>1.7178591116399899</c:v>
                </c:pt>
                <c:pt idx="791">
                  <c:v>1.71848747151</c:v>
                </c:pt>
                <c:pt idx="792">
                  <c:v>1.7188557065000001</c:v>
                </c:pt>
                <c:pt idx="793">
                  <c:v>1.7191676574300001</c:v>
                </c:pt>
                <c:pt idx="794">
                  <c:v>1.7204515036500001</c:v>
                </c:pt>
                <c:pt idx="795">
                  <c:v>1.7212257505299899</c:v>
                </c:pt>
                <c:pt idx="796">
                  <c:v>1.72199916858</c:v>
                </c:pt>
                <c:pt idx="797">
                  <c:v>1.7226795179500001</c:v>
                </c:pt>
                <c:pt idx="798">
                  <c:v>1.7673519794300001</c:v>
                </c:pt>
                <c:pt idx="799">
                  <c:v>1.77739376964999</c:v>
                </c:pt>
                <c:pt idx="800">
                  <c:v>1.78041820261999</c:v>
                </c:pt>
                <c:pt idx="801">
                  <c:v>1.7813383781200001</c:v>
                </c:pt>
                <c:pt idx="802">
                  <c:v>1.78195719522999</c:v>
                </c:pt>
                <c:pt idx="803">
                  <c:v>1.7836828542400001</c:v>
                </c:pt>
                <c:pt idx="804">
                  <c:v>1.7845807114100001</c:v>
                </c:pt>
                <c:pt idx="805">
                  <c:v>1.7852800715499899</c:v>
                </c:pt>
                <c:pt idx="806">
                  <c:v>1.7855100992999899</c:v>
                </c:pt>
                <c:pt idx="807">
                  <c:v>1.78624930854999</c:v>
                </c:pt>
                <c:pt idx="808">
                  <c:v>1.7890543991300001</c:v>
                </c:pt>
                <c:pt idx="809">
                  <c:v>1.78983860036999</c:v>
                </c:pt>
                <c:pt idx="810">
                  <c:v>1.79206627980999</c:v>
                </c:pt>
                <c:pt idx="811">
                  <c:v>1.7929721839099899</c:v>
                </c:pt>
                <c:pt idx="812">
                  <c:v>1.8149825204200001</c:v>
                </c:pt>
                <c:pt idx="813">
                  <c:v>1.8217219279100001</c:v>
                </c:pt>
                <c:pt idx="814">
                  <c:v>1.82246925821999</c:v>
                </c:pt>
                <c:pt idx="815">
                  <c:v>1.82282253507</c:v>
                </c:pt>
                <c:pt idx="816">
                  <c:v>1.8237377183900001</c:v>
                </c:pt>
                <c:pt idx="817">
                  <c:v>1.8241056122799899</c:v>
                </c:pt>
                <c:pt idx="818">
                  <c:v>1.82456313797</c:v>
                </c:pt>
                <c:pt idx="819">
                  <c:v>1.8257691888900001</c:v>
                </c:pt>
                <c:pt idx="820">
                  <c:v>1.8263178474299899</c:v>
                </c:pt>
                <c:pt idx="821">
                  <c:v>1.8270315992299899</c:v>
                </c:pt>
                <c:pt idx="822">
                  <c:v>1.8276453983000001</c:v>
                </c:pt>
                <c:pt idx="823">
                  <c:v>1.8317406329999899</c:v>
                </c:pt>
                <c:pt idx="824">
                  <c:v>1.83454150947999</c:v>
                </c:pt>
                <c:pt idx="825">
                  <c:v>1.83474171714</c:v>
                </c:pt>
                <c:pt idx="826">
                  <c:v>1.8347771158999899</c:v>
                </c:pt>
                <c:pt idx="827">
                  <c:v>1.836308432</c:v>
                </c:pt>
                <c:pt idx="828">
                  <c:v>1.83680506655999</c:v>
                </c:pt>
                <c:pt idx="829">
                  <c:v>1.83882631894</c:v>
                </c:pt>
                <c:pt idx="830">
                  <c:v>1.8393651984799899</c:v>
                </c:pt>
                <c:pt idx="831">
                  <c:v>1.83955118371</c:v>
                </c:pt>
                <c:pt idx="832">
                  <c:v>1.8401870384300001</c:v>
                </c:pt>
                <c:pt idx="833">
                  <c:v>1.8419561223900001</c:v>
                </c:pt>
                <c:pt idx="834">
                  <c:v>1.8424995231400001</c:v>
                </c:pt>
                <c:pt idx="835">
                  <c:v>1.84429339755999</c:v>
                </c:pt>
                <c:pt idx="836">
                  <c:v>1.86634071193999</c:v>
                </c:pt>
                <c:pt idx="837">
                  <c:v>1.8721913502200001</c:v>
                </c:pt>
                <c:pt idx="838">
                  <c:v>1.87377514555</c:v>
                </c:pt>
                <c:pt idx="839">
                  <c:v>1.87460941119</c:v>
                </c:pt>
                <c:pt idx="840">
                  <c:v>1.8751132349499899</c:v>
                </c:pt>
                <c:pt idx="841">
                  <c:v>1.87554497284999</c:v>
                </c:pt>
                <c:pt idx="842">
                  <c:v>1.8765342925899899</c:v>
                </c:pt>
                <c:pt idx="843">
                  <c:v>1.8770036509800001</c:v>
                </c:pt>
                <c:pt idx="844">
                  <c:v>1.8775171399199899</c:v>
                </c:pt>
                <c:pt idx="845">
                  <c:v>1.87828365243999</c:v>
                </c:pt>
                <c:pt idx="846">
                  <c:v>1.8797756139799899</c:v>
                </c:pt>
                <c:pt idx="847">
                  <c:v>1.88369786158999</c:v>
                </c:pt>
                <c:pt idx="848">
                  <c:v>1.88642342403999</c:v>
                </c:pt>
                <c:pt idx="849">
                  <c:v>1.88710870806999</c:v>
                </c:pt>
                <c:pt idx="850">
                  <c:v>1.8871983940599899</c:v>
                </c:pt>
                <c:pt idx="851">
                  <c:v>1.8881774493200001</c:v>
                </c:pt>
                <c:pt idx="852">
                  <c:v>1.8885085805699899</c:v>
                </c:pt>
                <c:pt idx="853">
                  <c:v>1.8890784949699899</c:v>
                </c:pt>
                <c:pt idx="854">
                  <c:v>1.88944750645</c:v>
                </c:pt>
                <c:pt idx="855">
                  <c:v>1.8899998306900001</c:v>
                </c:pt>
                <c:pt idx="856">
                  <c:v>1.89031540887</c:v>
                </c:pt>
                <c:pt idx="857">
                  <c:v>1.89062237782999</c:v>
                </c:pt>
                <c:pt idx="858">
                  <c:v>1.8906803989000001</c:v>
                </c:pt>
                <c:pt idx="859">
                  <c:v>1.89168604010999</c:v>
                </c:pt>
                <c:pt idx="860">
                  <c:v>1.89125635040999</c:v>
                </c:pt>
                <c:pt idx="861">
                  <c:v>1.8916205067</c:v>
                </c:pt>
                <c:pt idx="862">
                  <c:v>1.9391009646199899</c:v>
                </c:pt>
                <c:pt idx="863">
                  <c:v>1.94712404198999</c:v>
                </c:pt>
                <c:pt idx="864">
                  <c:v>1.94849023567</c:v>
                </c:pt>
                <c:pt idx="865">
                  <c:v>1.94887575995999</c:v>
                </c:pt>
                <c:pt idx="866">
                  <c:v>1.94836826169999</c:v>
                </c:pt>
                <c:pt idx="867">
                  <c:v>1.9492419322100001</c:v>
                </c:pt>
                <c:pt idx="868">
                  <c:v>1.9494833874299899</c:v>
                </c:pt>
                <c:pt idx="869">
                  <c:v>1.9498167068900001</c:v>
                </c:pt>
                <c:pt idx="870">
                  <c:v>1.95016800353999</c:v>
                </c:pt>
                <c:pt idx="871">
                  <c:v>1.9502948044699899</c:v>
                </c:pt>
                <c:pt idx="872">
                  <c:v>1.95062050713</c:v>
                </c:pt>
                <c:pt idx="873">
                  <c:v>1.95078255236999</c:v>
                </c:pt>
                <c:pt idx="874">
                  <c:v>1.97224223505999</c:v>
                </c:pt>
                <c:pt idx="875">
                  <c:v>1.9766584700700001</c:v>
                </c:pt>
                <c:pt idx="876">
                  <c:v>1.97750894717</c:v>
                </c:pt>
                <c:pt idx="877">
                  <c:v>1.97776171271</c:v>
                </c:pt>
                <c:pt idx="878">
                  <c:v>1.9785111466500001</c:v>
                </c:pt>
                <c:pt idx="879">
                  <c:v>1.97931001677999</c:v>
                </c:pt>
                <c:pt idx="880">
                  <c:v>1.97945552617999</c:v>
                </c:pt>
                <c:pt idx="881">
                  <c:v>1.9809176796400001</c:v>
                </c:pt>
                <c:pt idx="882">
                  <c:v>1.98107254258999</c:v>
                </c:pt>
                <c:pt idx="883">
                  <c:v>1.9983793508800001</c:v>
                </c:pt>
                <c:pt idx="884">
                  <c:v>2.0030286558800001</c:v>
                </c:pt>
                <c:pt idx="885">
                  <c:v>2.0045931802600001</c:v>
                </c:pt>
                <c:pt idx="886">
                  <c:v>2.0045418123099901</c:v>
                </c:pt>
                <c:pt idx="887">
                  <c:v>2.0050810030799902</c:v>
                </c:pt>
                <c:pt idx="888">
                  <c:v>2.0056732636399901</c:v>
                </c:pt>
                <c:pt idx="889">
                  <c:v>2.0062569783200002</c:v>
                </c:pt>
                <c:pt idx="890">
                  <c:v>2.0067144946400002</c:v>
                </c:pt>
                <c:pt idx="891">
                  <c:v>2.00750931171999</c:v>
                </c:pt>
                <c:pt idx="892">
                  <c:v>2.0080102821799901</c:v>
                </c:pt>
                <c:pt idx="893">
                  <c:v>2.0097226907199901</c:v>
                </c:pt>
                <c:pt idx="894">
                  <c:v>2.0101700531699902</c:v>
                </c:pt>
                <c:pt idx="895">
                  <c:v>2.0527442407700001</c:v>
                </c:pt>
                <c:pt idx="896">
                  <c:v>2.0611029912099901</c:v>
                </c:pt>
                <c:pt idx="897">
                  <c:v>2.0633619049699901</c:v>
                </c:pt>
                <c:pt idx="898">
                  <c:v>2.0657145298800001</c:v>
                </c:pt>
                <c:pt idx="899">
                  <c:v>2.06646759813</c:v>
                </c:pt>
                <c:pt idx="900">
                  <c:v>2.0669812618100001</c:v>
                </c:pt>
                <c:pt idx="901">
                  <c:v>2.0674289828100001</c:v>
                </c:pt>
                <c:pt idx="902">
                  <c:v>2.0684965431700002</c:v>
                </c:pt>
                <c:pt idx="903">
                  <c:v>2.0746117972100002</c:v>
                </c:pt>
                <c:pt idx="904">
                  <c:v>2.0767570149100001</c:v>
                </c:pt>
                <c:pt idx="905">
                  <c:v>2.07816990834</c:v>
                </c:pt>
                <c:pt idx="906">
                  <c:v>2.078195789</c:v>
                </c:pt>
                <c:pt idx="907">
                  <c:v>2.0785004974299901</c:v>
                </c:pt>
                <c:pt idx="908">
                  <c:v>2.07866306545999</c:v>
                </c:pt>
                <c:pt idx="909">
                  <c:v>2.07902835065999</c:v>
                </c:pt>
                <c:pt idx="910">
                  <c:v>2.07926761524</c:v>
                </c:pt>
                <c:pt idx="911">
                  <c:v>2.07928909477</c:v>
                </c:pt>
                <c:pt idx="912">
                  <c:v>2.0795785388899901</c:v>
                </c:pt>
                <c:pt idx="913">
                  <c:v>2.0804214565499901</c:v>
                </c:pt>
                <c:pt idx="914">
                  <c:v>2.0806901654100001</c:v>
                </c:pt>
                <c:pt idx="915">
                  <c:v>2.0930109521500002</c:v>
                </c:pt>
                <c:pt idx="916">
                  <c:v>2.0967744986499901</c:v>
                </c:pt>
                <c:pt idx="917">
                  <c:v>2.0973783436099902</c:v>
                </c:pt>
                <c:pt idx="918">
                  <c:v>2.0976322033999901</c:v>
                </c:pt>
                <c:pt idx="919">
                  <c:v>2.09809462939999</c:v>
                </c:pt>
                <c:pt idx="920">
                  <c:v>2.0985877391300001</c:v>
                </c:pt>
                <c:pt idx="921">
                  <c:v>2.0997826945399898</c:v>
                </c:pt>
                <c:pt idx="922">
                  <c:v>2.0999520370099898</c:v>
                </c:pt>
                <c:pt idx="923">
                  <c:v>2.1001377898200002</c:v>
                </c:pt>
                <c:pt idx="924">
                  <c:v>2.1005259087699901</c:v>
                </c:pt>
                <c:pt idx="925">
                  <c:v>2.10069641772</c:v>
                </c:pt>
                <c:pt idx="926">
                  <c:v>2.1008205923199901</c:v>
                </c:pt>
                <c:pt idx="927">
                  <c:v>2.1020543746299998</c:v>
                </c:pt>
                <c:pt idx="928">
                  <c:v>2.1025627007400001</c:v>
                </c:pt>
                <c:pt idx="929">
                  <c:v>2.1396503850999902</c:v>
                </c:pt>
                <c:pt idx="930">
                  <c:v>2.1489748458900002</c:v>
                </c:pt>
                <c:pt idx="931">
                  <c:v>2.1495202510600002</c:v>
                </c:pt>
                <c:pt idx="932">
                  <c:v>2.1527259303999902</c:v>
                </c:pt>
                <c:pt idx="933">
                  <c:v>2.15406694157</c:v>
                </c:pt>
                <c:pt idx="934">
                  <c:v>2.1547563944700001</c:v>
                </c:pt>
                <c:pt idx="935">
                  <c:v>2.1558710992500001</c:v>
                </c:pt>
                <c:pt idx="936">
                  <c:v>2.1568465414400002</c:v>
                </c:pt>
                <c:pt idx="937">
                  <c:v>2.1573926546400002</c:v>
                </c:pt>
                <c:pt idx="938">
                  <c:v>2.15800544608999</c:v>
                </c:pt>
                <c:pt idx="939">
                  <c:v>2.1585684905799898</c:v>
                </c:pt>
                <c:pt idx="940">
                  <c:v>2.1606909350699901</c:v>
                </c:pt>
                <c:pt idx="941">
                  <c:v>2.1622701583200001</c:v>
                </c:pt>
                <c:pt idx="942">
                  <c:v>2.16311609668</c:v>
                </c:pt>
                <c:pt idx="943">
                  <c:v>2.1645931889500001</c:v>
                </c:pt>
                <c:pt idx="944">
                  <c:v>2.1662527567400001</c:v>
                </c:pt>
                <c:pt idx="945">
                  <c:v>2.1610811120400002</c:v>
                </c:pt>
                <c:pt idx="946">
                  <c:v>2.1674298977299902</c:v>
                </c:pt>
                <c:pt idx="947">
                  <c:v>2.1698928420599901</c:v>
                </c:pt>
                <c:pt idx="948">
                  <c:v>2.1711289369800002</c:v>
                </c:pt>
                <c:pt idx="949">
                  <c:v>2.1712961288499901</c:v>
                </c:pt>
                <c:pt idx="950">
                  <c:v>2.17189238469</c:v>
                </c:pt>
                <c:pt idx="951">
                  <c:v>2.1721455858600001</c:v>
                </c:pt>
                <c:pt idx="952">
                  <c:v>2.1741372834199901</c:v>
                </c:pt>
                <c:pt idx="953">
                  <c:v>2.1747952803800001</c:v>
                </c:pt>
                <c:pt idx="954">
                  <c:v>2.1756249941200001</c:v>
                </c:pt>
                <c:pt idx="955">
                  <c:v>2.1769676759799901</c:v>
                </c:pt>
                <c:pt idx="956">
                  <c:v>2.1791750412300002</c:v>
                </c:pt>
                <c:pt idx="957">
                  <c:v>2.1796478488100002</c:v>
                </c:pt>
                <c:pt idx="958">
                  <c:v>2.18129539469999</c:v>
                </c:pt>
                <c:pt idx="959">
                  <c:v>2.22421852873999</c:v>
                </c:pt>
                <c:pt idx="960">
                  <c:v>2.2300747097900002</c:v>
                </c:pt>
                <c:pt idx="961">
                  <c:v>2.2312109717799902</c:v>
                </c:pt>
                <c:pt idx="962">
                  <c:v>2.23168355499</c:v>
                </c:pt>
                <c:pt idx="963">
                  <c:v>2.2317738472099902</c:v>
                </c:pt>
                <c:pt idx="964">
                  <c:v>2.2337992105399902</c:v>
                </c:pt>
                <c:pt idx="965">
                  <c:v>2.2346895873700001</c:v>
                </c:pt>
                <c:pt idx="966">
                  <c:v>2.2359310101699901</c:v>
                </c:pt>
                <c:pt idx="967">
                  <c:v>2.2356314990100001</c:v>
                </c:pt>
                <c:pt idx="968">
                  <c:v>2.2365846485400001</c:v>
                </c:pt>
                <c:pt idx="969">
                  <c:v>2.23755623265999</c:v>
                </c:pt>
                <c:pt idx="970">
                  <c:v>2.2389532321300001</c:v>
                </c:pt>
                <c:pt idx="971">
                  <c:v>2.2417070398900001</c:v>
                </c:pt>
                <c:pt idx="972">
                  <c:v>2.2427644229600001</c:v>
                </c:pt>
                <c:pt idx="973">
                  <c:v>2.2435090179000001</c:v>
                </c:pt>
                <c:pt idx="974">
                  <c:v>2.2441655841400001</c:v>
                </c:pt>
                <c:pt idx="975">
                  <c:v>2.24511720094999</c:v>
                </c:pt>
                <c:pt idx="976">
                  <c:v>2.2775622286699901</c:v>
                </c:pt>
                <c:pt idx="977">
                  <c:v>2.28714491167</c:v>
                </c:pt>
                <c:pt idx="978">
                  <c:v>2.2878085553899901</c:v>
                </c:pt>
                <c:pt idx="979">
                  <c:v>2.2902269532599902</c:v>
                </c:pt>
                <c:pt idx="980">
                  <c:v>2.2907866521199902</c:v>
                </c:pt>
                <c:pt idx="981">
                  <c:v>2.2922638360700001</c:v>
                </c:pt>
                <c:pt idx="982">
                  <c:v>2.2929484812099901</c:v>
                </c:pt>
                <c:pt idx="983">
                  <c:v>2.2936767158300002</c:v>
                </c:pt>
                <c:pt idx="984">
                  <c:v>2.2942574611699902</c:v>
                </c:pt>
                <c:pt idx="985">
                  <c:v>2.2952034187299901</c:v>
                </c:pt>
                <c:pt idx="986">
                  <c:v>2.29510109594999</c:v>
                </c:pt>
                <c:pt idx="987">
                  <c:v>2.2968082497900002</c:v>
                </c:pt>
                <c:pt idx="988">
                  <c:v>2.3002318343399901</c:v>
                </c:pt>
                <c:pt idx="989">
                  <c:v>2.3307804602800002</c:v>
                </c:pt>
                <c:pt idx="990">
                  <c:v>2.3385359315400001</c:v>
                </c:pt>
                <c:pt idx="991">
                  <c:v>2.34095328136</c:v>
                </c:pt>
                <c:pt idx="992">
                  <c:v>2.3409050891000001</c:v>
                </c:pt>
                <c:pt idx="993">
                  <c:v>2.34117724391999</c:v>
                </c:pt>
                <c:pt idx="994">
                  <c:v>2.3415383164399901</c:v>
                </c:pt>
                <c:pt idx="995">
                  <c:v>2.3431554967900001</c:v>
                </c:pt>
                <c:pt idx="996">
                  <c:v>2.34399817458999</c:v>
                </c:pt>
                <c:pt idx="997">
                  <c:v>2.3453347157499902</c:v>
                </c:pt>
                <c:pt idx="998">
                  <c:v>2.3460520918999901</c:v>
                </c:pt>
                <c:pt idx="999">
                  <c:v>2.3466140547399901</c:v>
                </c:pt>
                <c:pt idx="1000">
                  <c:v>2.3469372488800002</c:v>
                </c:pt>
                <c:pt idx="1001">
                  <c:v>2.3476232729599902</c:v>
                </c:pt>
                <c:pt idx="1002">
                  <c:v>2.3480182932099898</c:v>
                </c:pt>
                <c:pt idx="1003">
                  <c:v>2.40271715316999</c:v>
                </c:pt>
                <c:pt idx="1004">
                  <c:v>2.4170564696399901</c:v>
                </c:pt>
                <c:pt idx="1005">
                  <c:v>2.4179715865200002</c:v>
                </c:pt>
                <c:pt idx="1006">
                  <c:v>2.41875354602</c:v>
                </c:pt>
                <c:pt idx="1007">
                  <c:v>2.4208377488099901</c:v>
                </c:pt>
                <c:pt idx="1008">
                  <c:v>2.4227482168900001</c:v>
                </c:pt>
                <c:pt idx="1009">
                  <c:v>2.4257965801200001</c:v>
                </c:pt>
                <c:pt idx="1010">
                  <c:v>2.42684782708</c:v>
                </c:pt>
                <c:pt idx="1011">
                  <c:v>2.4312312191399901</c:v>
                </c:pt>
                <c:pt idx="1012">
                  <c:v>2.4336392424499902</c:v>
                </c:pt>
                <c:pt idx="1013">
                  <c:v>2.4288277252300001</c:v>
                </c:pt>
                <c:pt idx="1014">
                  <c:v>2.4328367815999901</c:v>
                </c:pt>
                <c:pt idx="1015">
                  <c:v>2.43271463591</c:v>
                </c:pt>
                <c:pt idx="1016">
                  <c:v>2.4329747511300002</c:v>
                </c:pt>
                <c:pt idx="1017">
                  <c:v>2.4333024897399902</c:v>
                </c:pt>
                <c:pt idx="1018">
                  <c:v>2.4336974004899901</c:v>
                </c:pt>
                <c:pt idx="1019">
                  <c:v>2.4337721379300001</c:v>
                </c:pt>
                <c:pt idx="1020">
                  <c:v>2.4342284888700001</c:v>
                </c:pt>
                <c:pt idx="1021">
                  <c:v>2.4341963260799901</c:v>
                </c:pt>
                <c:pt idx="1022">
                  <c:v>2.43431122138999</c:v>
                </c:pt>
                <c:pt idx="1023">
                  <c:v>2.4406591331</c:v>
                </c:pt>
                <c:pt idx="1024">
                  <c:v>2.4432549476799901</c:v>
                </c:pt>
                <c:pt idx="1025">
                  <c:v>2.4442937533100002</c:v>
                </c:pt>
                <c:pt idx="1026">
                  <c:v>2.44456882031999</c:v>
                </c:pt>
                <c:pt idx="1027">
                  <c:v>2.4449086537700002</c:v>
                </c:pt>
                <c:pt idx="1028">
                  <c:v>2.4455392702599901</c:v>
                </c:pt>
                <c:pt idx="1029">
                  <c:v>2.4459320901399901</c:v>
                </c:pt>
                <c:pt idx="1030">
                  <c:v>2.4462127634800002</c:v>
                </c:pt>
                <c:pt idx="1031">
                  <c:v>2.4462909295799902</c:v>
                </c:pt>
                <c:pt idx="1032">
                  <c:v>2.4465069140099902</c:v>
                </c:pt>
                <c:pt idx="1033">
                  <c:v>2.44680473066999</c:v>
                </c:pt>
                <c:pt idx="1034">
                  <c:v>2.4467718941299901</c:v>
                </c:pt>
                <c:pt idx="1035">
                  <c:v>2.4476797165000002</c:v>
                </c:pt>
                <c:pt idx="1036">
                  <c:v>2.4477861833499901</c:v>
                </c:pt>
                <c:pt idx="1037">
                  <c:v>2.4480342472399901</c:v>
                </c:pt>
                <c:pt idx="1038">
                  <c:v>2.4569699006499901</c:v>
                </c:pt>
                <c:pt idx="1039">
                  <c:v>2.4592608483</c:v>
                </c:pt>
                <c:pt idx="1040">
                  <c:v>2.4595319503000002</c:v>
                </c:pt>
                <c:pt idx="1041">
                  <c:v>2.4596569938699901</c:v>
                </c:pt>
                <c:pt idx="1042">
                  <c:v>2.4594964505700001</c:v>
                </c:pt>
                <c:pt idx="1043">
                  <c:v>2.4596699513499898</c:v>
                </c:pt>
                <c:pt idx="1044">
                  <c:v>2.4604600985</c:v>
                </c:pt>
                <c:pt idx="1045">
                  <c:v>2.4608703707099902</c:v>
                </c:pt>
                <c:pt idx="1046">
                  <c:v>2.4657006052299901</c:v>
                </c:pt>
                <c:pt idx="1047">
                  <c:v>2.4666968473000002</c:v>
                </c:pt>
                <c:pt idx="1048">
                  <c:v>2.4670031342100001</c:v>
                </c:pt>
                <c:pt idx="1049">
                  <c:v>2.4671524583900002</c:v>
                </c:pt>
                <c:pt idx="1050">
                  <c:v>2.4672315130800002</c:v>
                </c:pt>
                <c:pt idx="1051">
                  <c:v>2.46739945784</c:v>
                </c:pt>
                <c:pt idx="1052">
                  <c:v>2.4677355374299901</c:v>
                </c:pt>
                <c:pt idx="1053">
                  <c:v>2.4678426601100001</c:v>
                </c:pt>
                <c:pt idx="1054">
                  <c:v>2.4680025276099902</c:v>
                </c:pt>
                <c:pt idx="1055">
                  <c:v>2.4680943700700002</c:v>
                </c:pt>
                <c:pt idx="1056">
                  <c:v>2.4683682496200001</c:v>
                </c:pt>
                <c:pt idx="1057">
                  <c:v>2.4689556544800002</c:v>
                </c:pt>
                <c:pt idx="1058">
                  <c:v>2.4691975472899901</c:v>
                </c:pt>
                <c:pt idx="1059">
                  <c:v>2.4710651053000001</c:v>
                </c:pt>
                <c:pt idx="1060">
                  <c:v>2.4719088688499902</c:v>
                </c:pt>
                <c:pt idx="1061">
                  <c:v>2.4718413479299901</c:v>
                </c:pt>
                <c:pt idx="1062">
                  <c:v>2.4718164602699901</c:v>
                </c:pt>
                <c:pt idx="1063">
                  <c:v>2.4717320717899902</c:v>
                </c:pt>
                <c:pt idx="1064">
                  <c:v>2.4721473376800001</c:v>
                </c:pt>
                <c:pt idx="1065">
                  <c:v>2.4720291346900001</c:v>
                </c:pt>
                <c:pt idx="1066">
                  <c:v>2.4722313882299898</c:v>
                </c:pt>
                <c:pt idx="1067">
                  <c:v>2.47225814444</c:v>
                </c:pt>
                <c:pt idx="1068">
                  <c:v>2.4724316822299901</c:v>
                </c:pt>
                <c:pt idx="1069">
                  <c:v>2.47244851568</c:v>
                </c:pt>
                <c:pt idx="1070">
                  <c:v>2.4792278748099901</c:v>
                </c:pt>
                <c:pt idx="1071">
                  <c:v>2.48092152717</c:v>
                </c:pt>
                <c:pt idx="1072">
                  <c:v>2.4810148997099901</c:v>
                </c:pt>
                <c:pt idx="1073">
                  <c:v>2.4816891264200001</c:v>
                </c:pt>
                <c:pt idx="1074">
                  <c:v>2.48209085456</c:v>
                </c:pt>
                <c:pt idx="1075">
                  <c:v>2.4862142447300002</c:v>
                </c:pt>
                <c:pt idx="1076">
                  <c:v>2.4873732804199902</c:v>
                </c:pt>
                <c:pt idx="1077">
                  <c:v>2.4876805336899901</c:v>
                </c:pt>
                <c:pt idx="1078">
                  <c:v>2.4876965716199901</c:v>
                </c:pt>
                <c:pt idx="1079">
                  <c:v>2.4877359441300002</c:v>
                </c:pt>
                <c:pt idx="1080">
                  <c:v>2.4879870537899902</c:v>
                </c:pt>
                <c:pt idx="1081">
                  <c:v>2.48826079041</c:v>
                </c:pt>
                <c:pt idx="1082">
                  <c:v>2.48867874709999</c:v>
                </c:pt>
                <c:pt idx="1083">
                  <c:v>2.4887440913000001</c:v>
                </c:pt>
                <c:pt idx="1084">
                  <c:v>2.4888539268200001</c:v>
                </c:pt>
                <c:pt idx="1085">
                  <c:v>2.4894289922800001</c:v>
                </c:pt>
                <c:pt idx="1086">
                  <c:v>2.48980551204999</c:v>
                </c:pt>
                <c:pt idx="1087">
                  <c:v>2.4898203132900001</c:v>
                </c:pt>
                <c:pt idx="1088">
                  <c:v>2.4994076185399901</c:v>
                </c:pt>
                <c:pt idx="1089">
                  <c:v>2.5014788843899902</c:v>
                </c:pt>
                <c:pt idx="1090">
                  <c:v>2.5023194474900001</c:v>
                </c:pt>
                <c:pt idx="1091">
                  <c:v>2.5026897828700001</c:v>
                </c:pt>
                <c:pt idx="1092">
                  <c:v>2.5032725176400001</c:v>
                </c:pt>
                <c:pt idx="1093">
                  <c:v>2.50399699170999</c:v>
                </c:pt>
                <c:pt idx="1094">
                  <c:v>2.5050208939599901</c:v>
                </c:pt>
                <c:pt idx="1095">
                  <c:v>2.5052346214400001</c:v>
                </c:pt>
                <c:pt idx="1096">
                  <c:v>2.5055851247300001</c:v>
                </c:pt>
                <c:pt idx="1097">
                  <c:v>2.5344524194899898</c:v>
                </c:pt>
                <c:pt idx="1098">
                  <c:v>2.5417392789400002</c:v>
                </c:pt>
                <c:pt idx="1099">
                  <c:v>2.5433960505800002</c:v>
                </c:pt>
                <c:pt idx="1100">
                  <c:v>2.5440895692000001</c:v>
                </c:pt>
                <c:pt idx="1101">
                  <c:v>2.5449446920700001</c:v>
                </c:pt>
                <c:pt idx="1102">
                  <c:v>2.5455657123200002</c:v>
                </c:pt>
                <c:pt idx="1103">
                  <c:v>2.5481683150199901</c:v>
                </c:pt>
                <c:pt idx="1104">
                  <c:v>2.5497211510599902</c:v>
                </c:pt>
                <c:pt idx="1105">
                  <c:v>2.5505352962500001</c:v>
                </c:pt>
                <c:pt idx="1106">
                  <c:v>2.5512091440499902</c:v>
                </c:pt>
                <c:pt idx="1107">
                  <c:v>2.5515839497299901</c:v>
                </c:pt>
                <c:pt idx="1108">
                  <c:v>2.5500081290100001</c:v>
                </c:pt>
                <c:pt idx="1109">
                  <c:v>2.5523991391699901</c:v>
                </c:pt>
                <c:pt idx="1110">
                  <c:v>2.55295595991999</c:v>
                </c:pt>
                <c:pt idx="1111">
                  <c:v>2.5530717500399902</c:v>
                </c:pt>
                <c:pt idx="1112">
                  <c:v>2.5532800073700002</c:v>
                </c:pt>
                <c:pt idx="1113">
                  <c:v>2.5536153662399901</c:v>
                </c:pt>
                <c:pt idx="1114">
                  <c:v>2.55408609571999</c:v>
                </c:pt>
                <c:pt idx="1115">
                  <c:v>2.5548435379800001</c:v>
                </c:pt>
                <c:pt idx="1116">
                  <c:v>2.5553849018500001</c:v>
                </c:pt>
                <c:pt idx="1117">
                  <c:v>2.5553835582399902</c:v>
                </c:pt>
                <c:pt idx="1118">
                  <c:v>2.5592582319699901</c:v>
                </c:pt>
                <c:pt idx="1119">
                  <c:v>2.5622612578399901</c:v>
                </c:pt>
                <c:pt idx="1120">
                  <c:v>2.56266430806</c:v>
                </c:pt>
                <c:pt idx="1121">
                  <c:v>2.5627984187499901</c:v>
                </c:pt>
                <c:pt idx="1122">
                  <c:v>2.56318054498999</c:v>
                </c:pt>
                <c:pt idx="1123">
                  <c:v>2.56342078904999</c:v>
                </c:pt>
                <c:pt idx="1124">
                  <c:v>2.5643949106299901</c:v>
                </c:pt>
                <c:pt idx="1125">
                  <c:v>2.5648257465899902</c:v>
                </c:pt>
                <c:pt idx="1126">
                  <c:v>2.5653185192799901</c:v>
                </c:pt>
                <c:pt idx="1127">
                  <c:v>2.5314559023899901</c:v>
                </c:pt>
                <c:pt idx="1128">
                  <c:v>2.52842142927999</c:v>
                </c:pt>
                <c:pt idx="1129">
                  <c:v>2.5273600108499901</c:v>
                </c:pt>
                <c:pt idx="1130">
                  <c:v>2.52693321906</c:v>
                </c:pt>
                <c:pt idx="1131">
                  <c:v>2.5263976974500002</c:v>
                </c:pt>
                <c:pt idx="1132">
                  <c:v>2.52575948784999</c:v>
                </c:pt>
                <c:pt idx="1133">
                  <c:v>2.5236626641500002</c:v>
                </c:pt>
                <c:pt idx="1134">
                  <c:v>2.5226156013800001</c:v>
                </c:pt>
                <c:pt idx="1135">
                  <c:v>2.5264966360000001</c:v>
                </c:pt>
                <c:pt idx="1136">
                  <c:v>2.5224887366800002</c:v>
                </c:pt>
                <c:pt idx="1137">
                  <c:v>2.5218654688300002</c:v>
                </c:pt>
                <c:pt idx="1138">
                  <c:v>2.5195642142499901</c:v>
                </c:pt>
                <c:pt idx="1139">
                  <c:v>2.5189538097000002</c:v>
                </c:pt>
                <c:pt idx="1140">
                  <c:v>2.5181085942000001</c:v>
                </c:pt>
                <c:pt idx="1141">
                  <c:v>2.5175307830100002</c:v>
                </c:pt>
                <c:pt idx="1142">
                  <c:v>2.5150829977399898</c:v>
                </c:pt>
                <c:pt idx="1143">
                  <c:v>2.5145988921499902</c:v>
                </c:pt>
                <c:pt idx="1144">
                  <c:v>2.5141546721200001</c:v>
                </c:pt>
                <c:pt idx="1145">
                  <c:v>2.5129481321</c:v>
                </c:pt>
                <c:pt idx="1146">
                  <c:v>2.5110539109099901</c:v>
                </c:pt>
                <c:pt idx="1147">
                  <c:v>2.5102894506500002</c:v>
                </c:pt>
                <c:pt idx="1148">
                  <c:v>2.5178327790199901</c:v>
                </c:pt>
                <c:pt idx="1149">
                  <c:v>2.5121116765</c:v>
                </c:pt>
                <c:pt idx="1150">
                  <c:v>2.5114953309999901</c:v>
                </c:pt>
                <c:pt idx="1151">
                  <c:v>2.50875002922999</c:v>
                </c:pt>
                <c:pt idx="1152">
                  <c:v>2.50793805661</c:v>
                </c:pt>
                <c:pt idx="1153">
                  <c:v>2.5075460570599901</c:v>
                </c:pt>
                <c:pt idx="1154">
                  <c:v>2.5068802541099902</c:v>
                </c:pt>
                <c:pt idx="1155">
                  <c:v>2.50609256668</c:v>
                </c:pt>
                <c:pt idx="1156">
                  <c:v>2.5269639260500001</c:v>
                </c:pt>
                <c:pt idx="1157">
                  <c:v>2.5285821496400001</c:v>
                </c:pt>
                <c:pt idx="1158">
                  <c:v>2.5291307829699901</c:v>
                </c:pt>
                <c:pt idx="1159">
                  <c:v>2.5291085186200002</c:v>
                </c:pt>
                <c:pt idx="1160">
                  <c:v>2.52924983142</c:v>
                </c:pt>
                <c:pt idx="1161">
                  <c:v>2.52910180755</c:v>
                </c:pt>
                <c:pt idx="1162">
                  <c:v>2.5289251204499901</c:v>
                </c:pt>
                <c:pt idx="1163">
                  <c:v>2.5290246926700002</c:v>
                </c:pt>
                <c:pt idx="1164">
                  <c:v>2.5290270677599902</c:v>
                </c:pt>
                <c:pt idx="1165">
                  <c:v>2.5179670498200002</c:v>
                </c:pt>
                <c:pt idx="1166">
                  <c:v>2.5170655217700002</c:v>
                </c:pt>
                <c:pt idx="1167">
                  <c:v>2.51677614626999</c:v>
                </c:pt>
                <c:pt idx="1168">
                  <c:v>2.5166401842099901</c:v>
                </c:pt>
                <c:pt idx="1169">
                  <c:v>2.51648486512999</c:v>
                </c:pt>
                <c:pt idx="1170">
                  <c:v>2.5164544875199901</c:v>
                </c:pt>
                <c:pt idx="1171">
                  <c:v>2.51638274214999</c:v>
                </c:pt>
                <c:pt idx="1172">
                  <c:v>2.5157957267199902</c:v>
                </c:pt>
                <c:pt idx="1173">
                  <c:v>2.5154250423899902</c:v>
                </c:pt>
                <c:pt idx="1174">
                  <c:v>2.51515838375999</c:v>
                </c:pt>
                <c:pt idx="1175">
                  <c:v>2.5195413235799902</c:v>
                </c:pt>
                <c:pt idx="1176">
                  <c:v>2.51982284289</c:v>
                </c:pt>
                <c:pt idx="1177">
                  <c:v>2.5198178718199902</c:v>
                </c:pt>
                <c:pt idx="1178">
                  <c:v>2.5196590003899901</c:v>
                </c:pt>
                <c:pt idx="1179">
                  <c:v>2.5195466576499901</c:v>
                </c:pt>
                <c:pt idx="1180">
                  <c:v>2.51945308935999</c:v>
                </c:pt>
                <c:pt idx="1181">
                  <c:v>2.5194026091400001</c:v>
                </c:pt>
                <c:pt idx="1182">
                  <c:v>2.5193082024799902</c:v>
                </c:pt>
                <c:pt idx="1183">
                  <c:v>2.5193638163099901</c:v>
                </c:pt>
                <c:pt idx="1184">
                  <c:v>2.5192511106799902</c:v>
                </c:pt>
                <c:pt idx="1185">
                  <c:v>2.5192787404999901</c:v>
                </c:pt>
                <c:pt idx="1186">
                  <c:v>2.51937532854999</c:v>
                </c:pt>
                <c:pt idx="1187">
                  <c:v>2.5193013228900001</c:v>
                </c:pt>
                <c:pt idx="1188">
                  <c:v>2.51939365512</c:v>
                </c:pt>
                <c:pt idx="1189">
                  <c:v>2.5193848493800002</c:v>
                </c:pt>
                <c:pt idx="1190">
                  <c:v>2.5194723950200002</c:v>
                </c:pt>
                <c:pt idx="1191">
                  <c:v>2.5194452411600001</c:v>
                </c:pt>
                <c:pt idx="1192">
                  <c:v>2.5192243219999901</c:v>
                </c:pt>
                <c:pt idx="1193">
                  <c:v>2.5544882681800001</c:v>
                </c:pt>
                <c:pt idx="1194">
                  <c:v>2.55953962839</c:v>
                </c:pt>
                <c:pt idx="1195">
                  <c:v>2.5611038074399901</c:v>
                </c:pt>
                <c:pt idx="1196">
                  <c:v>2.5618096195799902</c:v>
                </c:pt>
                <c:pt idx="1197">
                  <c:v>2.56383071320999</c:v>
                </c:pt>
                <c:pt idx="1198">
                  <c:v>2.5670715388600001</c:v>
                </c:pt>
                <c:pt idx="1199">
                  <c:v>2.5687657432100002</c:v>
                </c:pt>
                <c:pt idx="1200">
                  <c:v>2.5691119523300001</c:v>
                </c:pt>
                <c:pt idx="1201">
                  <c:v>2.5694308917700002</c:v>
                </c:pt>
                <c:pt idx="1202">
                  <c:v>2.56981003045999</c:v>
                </c:pt>
                <c:pt idx="1203">
                  <c:v>2.56985879738999</c:v>
                </c:pt>
                <c:pt idx="1204">
                  <c:v>2.5705297407500001</c:v>
                </c:pt>
                <c:pt idx="1205">
                  <c:v>2.5707559079800002</c:v>
                </c:pt>
                <c:pt idx="1206">
                  <c:v>2.5712312420600001</c:v>
                </c:pt>
                <c:pt idx="1207">
                  <c:v>2.5716121522700002</c:v>
                </c:pt>
                <c:pt idx="1208">
                  <c:v>2.5719633766199901</c:v>
                </c:pt>
                <c:pt idx="1209">
                  <c:v>2.5808255573099901</c:v>
                </c:pt>
                <c:pt idx="1210">
                  <c:v>2.5824545133700001</c:v>
                </c:pt>
                <c:pt idx="1211">
                  <c:v>2.58291413777</c:v>
                </c:pt>
                <c:pt idx="1212">
                  <c:v>2.58347786405999</c:v>
                </c:pt>
                <c:pt idx="1213">
                  <c:v>2.5836604135100001</c:v>
                </c:pt>
                <c:pt idx="1214">
                  <c:v>2.5838592385300001</c:v>
                </c:pt>
                <c:pt idx="1215">
                  <c:v>2.5842272968899902</c:v>
                </c:pt>
                <c:pt idx="1216">
                  <c:v>2.5884334257999901</c:v>
                </c:pt>
                <c:pt idx="1217">
                  <c:v>2.5890929771199902</c:v>
                </c:pt>
                <c:pt idx="1218">
                  <c:v>2.5895043735100001</c:v>
                </c:pt>
                <c:pt idx="1219">
                  <c:v>2.5900909570500001</c:v>
                </c:pt>
                <c:pt idx="1220">
                  <c:v>2.5909888305600002</c:v>
                </c:pt>
                <c:pt idx="1221">
                  <c:v>2.5909381760399901</c:v>
                </c:pt>
                <c:pt idx="1222">
                  <c:v>2.59123678813999</c:v>
                </c:pt>
                <c:pt idx="1223">
                  <c:v>2.5911957228600002</c:v>
                </c:pt>
                <c:pt idx="1224">
                  <c:v>2.5915770327000001</c:v>
                </c:pt>
                <c:pt idx="1225">
                  <c:v>2.5920810143800002</c:v>
                </c:pt>
                <c:pt idx="1226">
                  <c:v>2.6034259031400002</c:v>
                </c:pt>
                <c:pt idx="1227">
                  <c:v>2.6057056278599902</c:v>
                </c:pt>
                <c:pt idx="1228">
                  <c:v>2.6065349021199902</c:v>
                </c:pt>
                <c:pt idx="1229">
                  <c:v>2.60676027159999</c:v>
                </c:pt>
                <c:pt idx="1230">
                  <c:v>2.6075345576800002</c:v>
                </c:pt>
                <c:pt idx="1231">
                  <c:v>2.60796336773</c:v>
                </c:pt>
                <c:pt idx="1232">
                  <c:v>2.6083531391300001</c:v>
                </c:pt>
                <c:pt idx="1233">
                  <c:v>2.6094949003700001</c:v>
                </c:pt>
                <c:pt idx="1234">
                  <c:v>2.60968224893</c:v>
                </c:pt>
                <c:pt idx="1235">
                  <c:v>2.6103033533999902</c:v>
                </c:pt>
                <c:pt idx="1236">
                  <c:v>2.6107767541500002</c:v>
                </c:pt>
                <c:pt idx="1237">
                  <c:v>2.6220906745899901</c:v>
                </c:pt>
                <c:pt idx="1238">
                  <c:v>2.6260588774800002</c:v>
                </c:pt>
                <c:pt idx="1239">
                  <c:v>2.6263035111000002</c:v>
                </c:pt>
                <c:pt idx="1240">
                  <c:v>2.6267738465499901</c:v>
                </c:pt>
                <c:pt idx="1241">
                  <c:v>2.6272606687299902</c:v>
                </c:pt>
                <c:pt idx="1242">
                  <c:v>2.6286194006299901</c:v>
                </c:pt>
                <c:pt idx="1243">
                  <c:v>2.6298936376699902</c:v>
                </c:pt>
                <c:pt idx="1244">
                  <c:v>2.6304788893899902</c:v>
                </c:pt>
                <c:pt idx="1245">
                  <c:v>2.6316611860100001</c:v>
                </c:pt>
                <c:pt idx="1246">
                  <c:v>2.6319144910199901</c:v>
                </c:pt>
                <c:pt idx="1247">
                  <c:v>2.6456182436799902</c:v>
                </c:pt>
                <c:pt idx="1248">
                  <c:v>2.6505498458000001</c:v>
                </c:pt>
                <c:pt idx="1249">
                  <c:v>2.6509618768599901</c:v>
                </c:pt>
                <c:pt idx="1250">
                  <c:v>2.6522156381599902</c:v>
                </c:pt>
                <c:pt idx="1251">
                  <c:v>2.6535051483799901</c:v>
                </c:pt>
                <c:pt idx="1252">
                  <c:v>2.6560435653200001</c:v>
                </c:pt>
                <c:pt idx="1253">
                  <c:v>2.6575330703999902</c:v>
                </c:pt>
                <c:pt idx="1254">
                  <c:v>2.65805794654</c:v>
                </c:pt>
                <c:pt idx="1255">
                  <c:v>2.6581870500399898</c:v>
                </c:pt>
                <c:pt idx="1256">
                  <c:v>2.6583508650600001</c:v>
                </c:pt>
                <c:pt idx="1257">
                  <c:v>2.6589368881899902</c:v>
                </c:pt>
                <c:pt idx="1258">
                  <c:v>2.6588055300499902</c:v>
                </c:pt>
                <c:pt idx="1259">
                  <c:v>2.6590063291599901</c:v>
                </c:pt>
                <c:pt idx="1260">
                  <c:v>2.6590356193599902</c:v>
                </c:pt>
                <c:pt idx="1261">
                  <c:v>2.6595123436299901</c:v>
                </c:pt>
                <c:pt idx="1262">
                  <c:v>2.6598541867200001</c:v>
                </c:pt>
                <c:pt idx="1263">
                  <c:v>2.6889116740199901</c:v>
                </c:pt>
                <c:pt idx="1264">
                  <c:v>2.6922785817800001</c:v>
                </c:pt>
                <c:pt idx="1265">
                  <c:v>2.6929676407200001</c:v>
                </c:pt>
                <c:pt idx="1266">
                  <c:v>2.69284291591</c:v>
                </c:pt>
                <c:pt idx="1267">
                  <c:v>2.6931717470600001</c:v>
                </c:pt>
                <c:pt idx="1268">
                  <c:v>2.6934927335999901</c:v>
                </c:pt>
                <c:pt idx="1269">
                  <c:v>2.6944287997499901</c:v>
                </c:pt>
                <c:pt idx="1270">
                  <c:v>2.6950984364399901</c:v>
                </c:pt>
                <c:pt idx="1271">
                  <c:v>2.69702231661</c:v>
                </c:pt>
                <c:pt idx="1272">
                  <c:v>2.6926301908300001</c:v>
                </c:pt>
                <c:pt idx="1273">
                  <c:v>2.69219869679999</c:v>
                </c:pt>
                <c:pt idx="1274">
                  <c:v>2.6921022558000001</c:v>
                </c:pt>
                <c:pt idx="1275">
                  <c:v>2.69200402357</c:v>
                </c:pt>
                <c:pt idx="1276">
                  <c:v>2.6915236030599901</c:v>
                </c:pt>
                <c:pt idx="1277">
                  <c:v>2.6913923306199901</c:v>
                </c:pt>
                <c:pt idx="1278">
                  <c:v>2.6913409002500002</c:v>
                </c:pt>
                <c:pt idx="1279">
                  <c:v>2.6911131420699901</c:v>
                </c:pt>
                <c:pt idx="1280">
                  <c:v>2.68983909320999</c:v>
                </c:pt>
                <c:pt idx="1281">
                  <c:v>2.6893747226700002</c:v>
                </c:pt>
                <c:pt idx="1282">
                  <c:v>2.68888820754999</c:v>
                </c:pt>
                <c:pt idx="1283">
                  <c:v>2.6198695213600001</c:v>
                </c:pt>
                <c:pt idx="1284">
                  <c:v>2.6119507692399901</c:v>
                </c:pt>
                <c:pt idx="1285">
                  <c:v>2.61059590455999</c:v>
                </c:pt>
                <c:pt idx="1286">
                  <c:v>2.6092731246300001</c:v>
                </c:pt>
                <c:pt idx="1287">
                  <c:v>2.6086780685000002</c:v>
                </c:pt>
                <c:pt idx="1288">
                  <c:v>2.6070778215799901</c:v>
                </c:pt>
                <c:pt idx="1289">
                  <c:v>2.60697168805999</c:v>
                </c:pt>
                <c:pt idx="1290">
                  <c:v>2.6065101049499901</c:v>
                </c:pt>
                <c:pt idx="1291">
                  <c:v>2.60338971491</c:v>
                </c:pt>
                <c:pt idx="1292">
                  <c:v>2.60260676284999</c:v>
                </c:pt>
                <c:pt idx="1293">
                  <c:v>2.6010237284699902</c:v>
                </c:pt>
                <c:pt idx="1294">
                  <c:v>2.5995265816400002</c:v>
                </c:pt>
                <c:pt idx="1295">
                  <c:v>2.5977253761100001</c:v>
                </c:pt>
                <c:pt idx="1296">
                  <c:v>2.59704369834999</c:v>
                </c:pt>
                <c:pt idx="1297">
                  <c:v>2.5957310357500001</c:v>
                </c:pt>
                <c:pt idx="1298">
                  <c:v>2.5937894810999902</c:v>
                </c:pt>
                <c:pt idx="1299">
                  <c:v>2.5932707026999902</c:v>
                </c:pt>
                <c:pt idx="1300">
                  <c:v>2.5912549899099901</c:v>
                </c:pt>
                <c:pt idx="1301">
                  <c:v>2.5908726412399901</c:v>
                </c:pt>
                <c:pt idx="1302">
                  <c:v>2.5898239090900002</c:v>
                </c:pt>
                <c:pt idx="1303">
                  <c:v>2.5892920460100002</c:v>
                </c:pt>
                <c:pt idx="1304">
                  <c:v>2.5868507376199901</c:v>
                </c:pt>
                <c:pt idx="1305">
                  <c:v>2.58633877566999</c:v>
                </c:pt>
                <c:pt idx="1306">
                  <c:v>2.5841951542900001</c:v>
                </c:pt>
                <c:pt idx="1307">
                  <c:v>2.58366949683999</c:v>
                </c:pt>
                <c:pt idx="1308">
                  <c:v>2.5831925009000001</c:v>
                </c:pt>
                <c:pt idx="1309">
                  <c:v>2.5821957234699902</c:v>
                </c:pt>
                <c:pt idx="1310">
                  <c:v>2.5815356678599901</c:v>
                </c:pt>
                <c:pt idx="1311">
                  <c:v>2.4493523154800001</c:v>
                </c:pt>
                <c:pt idx="1312">
                  <c:v>2.4394455699700002</c:v>
                </c:pt>
                <c:pt idx="1313">
                  <c:v>2.4386468190700001</c:v>
                </c:pt>
                <c:pt idx="1314">
                  <c:v>2.43745083362999</c:v>
                </c:pt>
                <c:pt idx="1315">
                  <c:v>2.4338054131999902</c:v>
                </c:pt>
                <c:pt idx="1316">
                  <c:v>2.4329731569900002</c:v>
                </c:pt>
                <c:pt idx="1317">
                  <c:v>2.4320679260100002</c:v>
                </c:pt>
                <c:pt idx="1318">
                  <c:v>2.4303450512400002</c:v>
                </c:pt>
                <c:pt idx="1319">
                  <c:v>2.4296053922700001</c:v>
                </c:pt>
                <c:pt idx="1320">
                  <c:v>2.4277360566600001</c:v>
                </c:pt>
                <c:pt idx="1321">
                  <c:v>2.42678298507</c:v>
                </c:pt>
                <c:pt idx="1322">
                  <c:v>2.4466519279700001</c:v>
                </c:pt>
                <c:pt idx="1323">
                  <c:v>2.4455204228</c:v>
                </c:pt>
                <c:pt idx="1324">
                  <c:v>2.4448995085299901</c:v>
                </c:pt>
                <c:pt idx="1325">
                  <c:v>2.4443342208100001</c:v>
                </c:pt>
                <c:pt idx="1326">
                  <c:v>2.4443668819900002</c:v>
                </c:pt>
                <c:pt idx="1327">
                  <c:v>2.4440960101399898</c:v>
                </c:pt>
                <c:pt idx="1328">
                  <c:v>2.44358913155</c:v>
                </c:pt>
                <c:pt idx="1329">
                  <c:v>2.4434669668199902</c:v>
                </c:pt>
                <c:pt idx="1330">
                  <c:v>2.44290322271</c:v>
                </c:pt>
                <c:pt idx="1331">
                  <c:v>2.4433297013200002</c:v>
                </c:pt>
                <c:pt idx="1332">
                  <c:v>2.4430783254100001</c:v>
                </c:pt>
                <c:pt idx="1333">
                  <c:v>2.4427305292999901</c:v>
                </c:pt>
                <c:pt idx="1334">
                  <c:v>2.44213512411</c:v>
                </c:pt>
                <c:pt idx="1335">
                  <c:v>2.4605966589100001</c:v>
                </c:pt>
                <c:pt idx="1336">
                  <c:v>2.4638100677399901</c:v>
                </c:pt>
                <c:pt idx="1337">
                  <c:v>2.4639041428100001</c:v>
                </c:pt>
                <c:pt idx="1338">
                  <c:v>2.4642879592499898</c:v>
                </c:pt>
                <c:pt idx="1339">
                  <c:v>2.4645723862399902</c:v>
                </c:pt>
                <c:pt idx="1340">
                  <c:v>2.4648104294199902</c:v>
                </c:pt>
                <c:pt idx="1341">
                  <c:v>2.4653179246799901</c:v>
                </c:pt>
                <c:pt idx="1342">
                  <c:v>2.4653828316699902</c:v>
                </c:pt>
                <c:pt idx="1343">
                  <c:v>2.4636609153900002</c:v>
                </c:pt>
                <c:pt idx="1344">
                  <c:v>2.4657702999099902</c:v>
                </c:pt>
                <c:pt idx="1345">
                  <c:v>2.4658296147500001</c:v>
                </c:pt>
                <c:pt idx="1346">
                  <c:v>2.4658030118699901</c:v>
                </c:pt>
                <c:pt idx="1347">
                  <c:v>2.4658181570500002</c:v>
                </c:pt>
                <c:pt idx="1348">
                  <c:v>2.4657731973699901</c:v>
                </c:pt>
                <c:pt idx="1349">
                  <c:v>2.4657638310499901</c:v>
                </c:pt>
                <c:pt idx="1350">
                  <c:v>2.4658701844899902</c:v>
                </c:pt>
                <c:pt idx="1351">
                  <c:v>2.4657865826399901</c:v>
                </c:pt>
                <c:pt idx="1352">
                  <c:v>2.46586851862999</c:v>
                </c:pt>
                <c:pt idx="1353">
                  <c:v>2.4660321016300002</c:v>
                </c:pt>
                <c:pt idx="1354">
                  <c:v>2.4661889708800002</c:v>
                </c:pt>
                <c:pt idx="1355">
                  <c:v>2.4215643918600001</c:v>
                </c:pt>
                <c:pt idx="1356">
                  <c:v>2.41541518433</c:v>
                </c:pt>
                <c:pt idx="1357">
                  <c:v>2.41437880886</c:v>
                </c:pt>
                <c:pt idx="1358">
                  <c:v>2.4139435686400001</c:v>
                </c:pt>
                <c:pt idx="1359">
                  <c:v>2.41354973065999</c:v>
                </c:pt>
                <c:pt idx="1360">
                  <c:v>2.4130352961299901</c:v>
                </c:pt>
                <c:pt idx="1361">
                  <c:v>2.4115065067199901</c:v>
                </c:pt>
                <c:pt idx="1362">
                  <c:v>2.4110847523099901</c:v>
                </c:pt>
                <c:pt idx="1363">
                  <c:v>2.4101822072200001</c:v>
                </c:pt>
                <c:pt idx="1364">
                  <c:v>2.4097083313700001</c:v>
                </c:pt>
                <c:pt idx="1365">
                  <c:v>2.4087999504500002</c:v>
                </c:pt>
                <c:pt idx="1366">
                  <c:v>2.4081999248399901</c:v>
                </c:pt>
                <c:pt idx="1367">
                  <c:v>2.4074753883099902</c:v>
                </c:pt>
                <c:pt idx="1368">
                  <c:v>2.40706803795999</c:v>
                </c:pt>
                <c:pt idx="1369">
                  <c:v>2.4193614728299901</c:v>
                </c:pt>
                <c:pt idx="1370">
                  <c:v>2.4188192237499901</c:v>
                </c:pt>
                <c:pt idx="1371">
                  <c:v>2.4185941443500001</c:v>
                </c:pt>
                <c:pt idx="1372">
                  <c:v>2.4184436193400001</c:v>
                </c:pt>
                <c:pt idx="1373">
                  <c:v>2.4184679613300002</c:v>
                </c:pt>
                <c:pt idx="1374">
                  <c:v>2.4182937457300002</c:v>
                </c:pt>
                <c:pt idx="1375">
                  <c:v>2.4181669001200001</c:v>
                </c:pt>
                <c:pt idx="1376">
                  <c:v>2.4178636391100001</c:v>
                </c:pt>
                <c:pt idx="1377">
                  <c:v>2.4178399105300001</c:v>
                </c:pt>
                <c:pt idx="1378">
                  <c:v>2.4176627861100002</c:v>
                </c:pt>
                <c:pt idx="1379">
                  <c:v>2.4174383008400002</c:v>
                </c:pt>
                <c:pt idx="1380">
                  <c:v>2.4169093916399902</c:v>
                </c:pt>
                <c:pt idx="1381">
                  <c:v>2.4162873205199902</c:v>
                </c:pt>
                <c:pt idx="1382">
                  <c:v>2.4161962756099902</c:v>
                </c:pt>
                <c:pt idx="1383">
                  <c:v>2.4159559821499901</c:v>
                </c:pt>
                <c:pt idx="1384">
                  <c:v>2.4154606602299902</c:v>
                </c:pt>
                <c:pt idx="1385">
                  <c:v>2.4147035032500002</c:v>
                </c:pt>
                <c:pt idx="1386">
                  <c:v>2.4142949956000002</c:v>
                </c:pt>
                <c:pt idx="1387">
                  <c:v>2.41393480486999</c:v>
                </c:pt>
                <c:pt idx="1388">
                  <c:v>2.4136486392399901</c:v>
                </c:pt>
                <c:pt idx="1389">
                  <c:v>2.4133329775700001</c:v>
                </c:pt>
                <c:pt idx="1390">
                  <c:v>2.41287809581</c:v>
                </c:pt>
                <c:pt idx="1391">
                  <c:v>2.39356218850999</c:v>
                </c:pt>
                <c:pt idx="1392">
                  <c:v>2.3910086447799901</c:v>
                </c:pt>
                <c:pt idx="1393">
                  <c:v>2.3904918927500001</c:v>
                </c:pt>
                <c:pt idx="1394">
                  <c:v>2.3903616981999898</c:v>
                </c:pt>
                <c:pt idx="1395">
                  <c:v>2.3906402054299898</c:v>
                </c:pt>
                <c:pt idx="1396">
                  <c:v>2.3911385832800001</c:v>
                </c:pt>
                <c:pt idx="1397">
                  <c:v>2.3911320655199901</c:v>
                </c:pt>
                <c:pt idx="1398">
                  <c:v>2.3905623298399901</c:v>
                </c:pt>
                <c:pt idx="1399">
                  <c:v>2.3904354188900001</c:v>
                </c:pt>
                <c:pt idx="1400">
                  <c:v>2.3900964084499901</c:v>
                </c:pt>
                <c:pt idx="1401">
                  <c:v>2.3914085430699901</c:v>
                </c:pt>
                <c:pt idx="1402">
                  <c:v>2.3904444379899901</c:v>
                </c:pt>
                <c:pt idx="1403">
                  <c:v>2.3901272330499901</c:v>
                </c:pt>
                <c:pt idx="1404">
                  <c:v>2.3898932693699901</c:v>
                </c:pt>
                <c:pt idx="1405">
                  <c:v>2.3891067903400001</c:v>
                </c:pt>
                <c:pt idx="1406">
                  <c:v>2.3887078297299902</c:v>
                </c:pt>
                <c:pt idx="1407">
                  <c:v>2.3877923212900001</c:v>
                </c:pt>
                <c:pt idx="1408">
                  <c:v>2.3877006092199902</c:v>
                </c:pt>
                <c:pt idx="1409">
                  <c:v>2.3873343123100002</c:v>
                </c:pt>
                <c:pt idx="1410">
                  <c:v>2.3873084343799902</c:v>
                </c:pt>
                <c:pt idx="1411">
                  <c:v>2.3872068076100001</c:v>
                </c:pt>
                <c:pt idx="1412">
                  <c:v>2.3937760431399902</c:v>
                </c:pt>
                <c:pt idx="1413">
                  <c:v>2.3937471392299901</c:v>
                </c:pt>
                <c:pt idx="1414">
                  <c:v>2.3936644666900002</c:v>
                </c:pt>
                <c:pt idx="1415">
                  <c:v>2.3938787641000001</c:v>
                </c:pt>
                <c:pt idx="1416">
                  <c:v>2.3939673304900002</c:v>
                </c:pt>
                <c:pt idx="1417">
                  <c:v>2.3937839999000001</c:v>
                </c:pt>
                <c:pt idx="1418">
                  <c:v>2.39372711927999</c:v>
                </c:pt>
                <c:pt idx="1419">
                  <c:v>2.39379700093999</c:v>
                </c:pt>
                <c:pt idx="1420">
                  <c:v>2.3936205887000002</c:v>
                </c:pt>
                <c:pt idx="1421">
                  <c:v>2.3935929552599902</c:v>
                </c:pt>
                <c:pt idx="1422">
                  <c:v>2.3935901166499902</c:v>
                </c:pt>
                <c:pt idx="1423">
                  <c:v>2.3937781572599901</c:v>
                </c:pt>
                <c:pt idx="1424">
                  <c:v>2.3937402409100001</c:v>
                </c:pt>
                <c:pt idx="1425">
                  <c:v>2.3936261176700002</c:v>
                </c:pt>
                <c:pt idx="1426">
                  <c:v>2.3938267716700001</c:v>
                </c:pt>
                <c:pt idx="1427">
                  <c:v>2.3937853774199902</c:v>
                </c:pt>
                <c:pt idx="1428">
                  <c:v>2.3939068566600001</c:v>
                </c:pt>
                <c:pt idx="1429">
                  <c:v>2.3940143473600002</c:v>
                </c:pt>
                <c:pt idx="1430">
                  <c:v>2.3941712687100001</c:v>
                </c:pt>
                <c:pt idx="1431">
                  <c:v>2.39415913776</c:v>
                </c:pt>
                <c:pt idx="1432">
                  <c:v>2.3940310406399901</c:v>
                </c:pt>
                <c:pt idx="1433">
                  <c:v>2.3937686558500002</c:v>
                </c:pt>
                <c:pt idx="1434">
                  <c:v>2.3939858949700001</c:v>
                </c:pt>
                <c:pt idx="1435">
                  <c:v>2.3942625910199902</c:v>
                </c:pt>
                <c:pt idx="1436">
                  <c:v>2.3938795436800002</c:v>
                </c:pt>
                <c:pt idx="1437">
                  <c:v>2.3802023159800001</c:v>
                </c:pt>
                <c:pt idx="1438">
                  <c:v>2.3786589417799902</c:v>
                </c:pt>
                <c:pt idx="1439">
                  <c:v>2.3784743203000001</c:v>
                </c:pt>
                <c:pt idx="1440">
                  <c:v>2.3785807432500001</c:v>
                </c:pt>
                <c:pt idx="1441">
                  <c:v>2.37896246982999</c:v>
                </c:pt>
                <c:pt idx="1442">
                  <c:v>2.37944515281999</c:v>
                </c:pt>
                <c:pt idx="1443">
                  <c:v>2.3795980514899902</c:v>
                </c:pt>
                <c:pt idx="1444">
                  <c:v>2.3796962796100001</c:v>
                </c:pt>
                <c:pt idx="1445">
                  <c:v>2.3799503645799902</c:v>
                </c:pt>
                <c:pt idx="1446">
                  <c:v>2.3798973007600002</c:v>
                </c:pt>
                <c:pt idx="1447">
                  <c:v>2.38052239207</c:v>
                </c:pt>
                <c:pt idx="1448">
                  <c:v>2.38072396994</c:v>
                </c:pt>
                <c:pt idx="1449">
                  <c:v>2.3810714929199901</c:v>
                </c:pt>
                <c:pt idx="1450">
                  <c:v>2.37926510281999</c:v>
                </c:pt>
                <c:pt idx="1451">
                  <c:v>2.3787988021899902</c:v>
                </c:pt>
                <c:pt idx="1452">
                  <c:v>2.3788548733299901</c:v>
                </c:pt>
                <c:pt idx="1453">
                  <c:v>2.3786836877700002</c:v>
                </c:pt>
                <c:pt idx="1454">
                  <c:v>2.3785301165699901</c:v>
                </c:pt>
                <c:pt idx="1455">
                  <c:v>2.3786535161199902</c:v>
                </c:pt>
                <c:pt idx="1456">
                  <c:v>2.37872823699999</c:v>
                </c:pt>
                <c:pt idx="1457">
                  <c:v>2.3787703882399902</c:v>
                </c:pt>
                <c:pt idx="1458">
                  <c:v>2.3788895784099902</c:v>
                </c:pt>
                <c:pt idx="1459">
                  <c:v>2.3790694141499902</c:v>
                </c:pt>
                <c:pt idx="1460">
                  <c:v>2.3791983171500002</c:v>
                </c:pt>
                <c:pt idx="1461">
                  <c:v>2.3793037216899902</c:v>
                </c:pt>
                <c:pt idx="1462">
                  <c:v>2.3794161072299902</c:v>
                </c:pt>
                <c:pt idx="1463">
                  <c:v>2.3796801174399902</c:v>
                </c:pt>
                <c:pt idx="1464">
                  <c:v>2.3786613883299901</c:v>
                </c:pt>
                <c:pt idx="1465">
                  <c:v>2.3782371922999901</c:v>
                </c:pt>
                <c:pt idx="1466">
                  <c:v>2.37821655963999</c:v>
                </c:pt>
                <c:pt idx="1467">
                  <c:v>2.37836117005999</c:v>
                </c:pt>
                <c:pt idx="1468">
                  <c:v>2.37819784441999</c:v>
                </c:pt>
                <c:pt idx="1469">
                  <c:v>2.3781979384700001</c:v>
                </c:pt>
                <c:pt idx="1470">
                  <c:v>2.3782085736299901</c:v>
                </c:pt>
                <c:pt idx="1471">
                  <c:v>2.36585107394</c:v>
                </c:pt>
                <c:pt idx="1472">
                  <c:v>2.3641444182199902</c:v>
                </c:pt>
                <c:pt idx="1473">
                  <c:v>2.3635381323999902</c:v>
                </c:pt>
                <c:pt idx="1474">
                  <c:v>2.3632747598099901</c:v>
                </c:pt>
                <c:pt idx="1475">
                  <c:v>2.3629123606800002</c:v>
                </c:pt>
                <c:pt idx="1476">
                  <c:v>2.3620621077199901</c:v>
                </c:pt>
                <c:pt idx="1477">
                  <c:v>2.36194855953</c:v>
                </c:pt>
                <c:pt idx="1478">
                  <c:v>2.3616039090899901</c:v>
                </c:pt>
                <c:pt idx="1479">
                  <c:v>2.36130368796</c:v>
                </c:pt>
                <c:pt idx="1480">
                  <c:v>2.3610605931599902</c:v>
                </c:pt>
                <c:pt idx="1481">
                  <c:v>2.3606087911600002</c:v>
                </c:pt>
                <c:pt idx="1482">
                  <c:v>2.3604444114700001</c:v>
                </c:pt>
                <c:pt idx="1483">
                  <c:v>2.3603894941500001</c:v>
                </c:pt>
                <c:pt idx="1484">
                  <c:v>2.3603528980699902</c:v>
                </c:pt>
                <c:pt idx="1485">
                  <c:v>2.3592906577699901</c:v>
                </c:pt>
                <c:pt idx="1486">
                  <c:v>2.3590466048200001</c:v>
                </c:pt>
                <c:pt idx="1487">
                  <c:v>2.3589253599000002</c:v>
                </c:pt>
                <c:pt idx="1488">
                  <c:v>2.3586254396399902</c:v>
                </c:pt>
                <c:pt idx="1489">
                  <c:v>2.3447911457799901</c:v>
                </c:pt>
                <c:pt idx="1490">
                  <c:v>2.3416352447099902</c:v>
                </c:pt>
                <c:pt idx="1491">
                  <c:v>2.3405496137999902</c:v>
                </c:pt>
                <c:pt idx="1492">
                  <c:v>2.34033487095</c:v>
                </c:pt>
                <c:pt idx="1493">
                  <c:v>2.3398002367099902</c:v>
                </c:pt>
                <c:pt idx="1494">
                  <c:v>2.3393014104000001</c:v>
                </c:pt>
                <c:pt idx="1495">
                  <c:v>2.3386611435699902</c:v>
                </c:pt>
                <c:pt idx="1496">
                  <c:v>2.3384713687100001</c:v>
                </c:pt>
                <c:pt idx="1497">
                  <c:v>2.3381980444699901</c:v>
                </c:pt>
                <c:pt idx="1498">
                  <c:v>2.33787344977</c:v>
                </c:pt>
                <c:pt idx="1499">
                  <c:v>2.3367179425999902</c:v>
                </c:pt>
                <c:pt idx="1500">
                  <c:v>2.3363298520299902</c:v>
                </c:pt>
                <c:pt idx="1501">
                  <c:v>2.3356937626900001</c:v>
                </c:pt>
                <c:pt idx="1502">
                  <c:v>2.3352274822800001</c:v>
                </c:pt>
                <c:pt idx="1503">
                  <c:v>2.33446612982</c:v>
                </c:pt>
                <c:pt idx="1504">
                  <c:v>2.3382694260000001</c:v>
                </c:pt>
                <c:pt idx="1505">
                  <c:v>2.3341361898100002</c:v>
                </c:pt>
                <c:pt idx="1506">
                  <c:v>2.3335156617999901</c:v>
                </c:pt>
                <c:pt idx="1507">
                  <c:v>2.3318847875599902</c:v>
                </c:pt>
                <c:pt idx="1508">
                  <c:v>2.3314033822799902</c:v>
                </c:pt>
                <c:pt idx="1509">
                  <c:v>2.3311265061699902</c:v>
                </c:pt>
                <c:pt idx="1510">
                  <c:v>2.33103901784999</c:v>
                </c:pt>
                <c:pt idx="1511">
                  <c:v>2.3308322591000001</c:v>
                </c:pt>
                <c:pt idx="1512">
                  <c:v>2.33060889357</c:v>
                </c:pt>
                <c:pt idx="1513">
                  <c:v>2.33020455144</c:v>
                </c:pt>
                <c:pt idx="1514">
                  <c:v>2.3254052885199901</c:v>
                </c:pt>
                <c:pt idx="1515">
                  <c:v>2.3234218414300001</c:v>
                </c:pt>
                <c:pt idx="1516">
                  <c:v>2.3223296364800001</c:v>
                </c:pt>
                <c:pt idx="1517">
                  <c:v>2.3221041656799901</c:v>
                </c:pt>
                <c:pt idx="1518">
                  <c:v>2.3215862521399901</c:v>
                </c:pt>
                <c:pt idx="1519">
                  <c:v>2.32230718678999</c:v>
                </c:pt>
                <c:pt idx="1520">
                  <c:v>2.32305607264</c:v>
                </c:pt>
                <c:pt idx="1521">
                  <c:v>2.32291809923999</c:v>
                </c:pt>
                <c:pt idx="1522">
                  <c:v>2.3227971596699901</c:v>
                </c:pt>
                <c:pt idx="1523">
                  <c:v>2.3223188195099902</c:v>
                </c:pt>
                <c:pt idx="1524">
                  <c:v>2.3224566050700002</c:v>
                </c:pt>
                <c:pt idx="1525">
                  <c:v>2.3228069600699901</c:v>
                </c:pt>
                <c:pt idx="1526">
                  <c:v>2.3227793971600001</c:v>
                </c:pt>
                <c:pt idx="1527">
                  <c:v>2.32333282181999</c:v>
                </c:pt>
                <c:pt idx="1528">
                  <c:v>2.30252829107999</c:v>
                </c:pt>
                <c:pt idx="1529">
                  <c:v>2.30163584742</c:v>
                </c:pt>
                <c:pt idx="1530">
                  <c:v>2.3015310528800001</c:v>
                </c:pt>
                <c:pt idx="1531">
                  <c:v>2.3016699029700001</c:v>
                </c:pt>
                <c:pt idx="1532">
                  <c:v>2.3018314137299898</c:v>
                </c:pt>
                <c:pt idx="1533">
                  <c:v>2.3017254330000001</c:v>
                </c:pt>
                <c:pt idx="1534">
                  <c:v>2.3022527207899901</c:v>
                </c:pt>
                <c:pt idx="1535">
                  <c:v>2.3026478183300001</c:v>
                </c:pt>
                <c:pt idx="1536">
                  <c:v>2.3028948760399901</c:v>
                </c:pt>
                <c:pt idx="1537">
                  <c:v>2.2846506285900001</c:v>
                </c:pt>
                <c:pt idx="1538">
                  <c:v>2.2819734190999901</c:v>
                </c:pt>
                <c:pt idx="1539">
                  <c:v>2.2818527780400002</c:v>
                </c:pt>
                <c:pt idx="1540">
                  <c:v>2.2812336074699902</c:v>
                </c:pt>
                <c:pt idx="1541">
                  <c:v>2.2816778679700001</c:v>
                </c:pt>
                <c:pt idx="1542">
                  <c:v>2.2816785279</c:v>
                </c:pt>
                <c:pt idx="1543">
                  <c:v>2.2810162485499901</c:v>
                </c:pt>
                <c:pt idx="1544">
                  <c:v>2.28043799522999</c:v>
                </c:pt>
                <c:pt idx="1545">
                  <c:v>2.2804016352900001</c:v>
                </c:pt>
                <c:pt idx="1546">
                  <c:v>2.2799505545200001</c:v>
                </c:pt>
                <c:pt idx="1547">
                  <c:v>2.2798258275699901</c:v>
                </c:pt>
                <c:pt idx="1548">
                  <c:v>2.2793688106699901</c:v>
                </c:pt>
                <c:pt idx="1549">
                  <c:v>2.2787850950399902</c:v>
                </c:pt>
                <c:pt idx="1550">
                  <c:v>2.2784212422499901</c:v>
                </c:pt>
                <c:pt idx="1551">
                  <c:v>2.2767864250900001</c:v>
                </c:pt>
                <c:pt idx="1552">
                  <c:v>2.2742304278300001</c:v>
                </c:pt>
                <c:pt idx="1553">
                  <c:v>2.2735906321799901</c:v>
                </c:pt>
                <c:pt idx="1554">
                  <c:v>2.2733998370899902</c:v>
                </c:pt>
                <c:pt idx="1555">
                  <c:v>2.2729697483199902</c:v>
                </c:pt>
                <c:pt idx="1556">
                  <c:v>2.2727395224900002</c:v>
                </c:pt>
                <c:pt idx="1557">
                  <c:v>2.2720829273900001</c:v>
                </c:pt>
                <c:pt idx="1558">
                  <c:v>2.2719546748199901</c:v>
                </c:pt>
                <c:pt idx="1559">
                  <c:v>2.2713433393099902</c:v>
                </c:pt>
                <c:pt idx="1560">
                  <c:v>2.2711225034799898</c:v>
                </c:pt>
                <c:pt idx="1561">
                  <c:v>2.2700508760299898</c:v>
                </c:pt>
                <c:pt idx="1562">
                  <c:v>2.2502096068899902</c:v>
                </c:pt>
                <c:pt idx="1563">
                  <c:v>2.2460200367400001</c:v>
                </c:pt>
                <c:pt idx="1564">
                  <c:v>2.2447717853500002</c:v>
                </c:pt>
                <c:pt idx="1565">
                  <c:v>2.2444717864400001</c:v>
                </c:pt>
                <c:pt idx="1566">
                  <c:v>2.24385718545</c:v>
                </c:pt>
                <c:pt idx="1567">
                  <c:v>2.2435610053200001</c:v>
                </c:pt>
                <c:pt idx="1568">
                  <c:v>2.2426861504699902</c:v>
                </c:pt>
                <c:pt idx="1569">
                  <c:v>2.2426875515299902</c:v>
                </c:pt>
                <c:pt idx="1570">
                  <c:v>2.2415280003900002</c:v>
                </c:pt>
                <c:pt idx="1571">
                  <c:v>2.2410965089800001</c:v>
                </c:pt>
                <c:pt idx="1572">
                  <c:v>2.2393488295699902</c:v>
                </c:pt>
                <c:pt idx="1573">
                  <c:v>2.2177396487699901</c:v>
                </c:pt>
                <c:pt idx="1574">
                  <c:v>2.21237150353</c:v>
                </c:pt>
                <c:pt idx="1575">
                  <c:v>2.2104866077900001</c:v>
                </c:pt>
                <c:pt idx="1576">
                  <c:v>2.2099318691700001</c:v>
                </c:pt>
                <c:pt idx="1577">
                  <c:v>2.2085150284899902</c:v>
                </c:pt>
                <c:pt idx="1578">
                  <c:v>2.2080633465799901</c:v>
                </c:pt>
                <c:pt idx="1579">
                  <c:v>2.2077792752600001</c:v>
                </c:pt>
                <c:pt idx="1580">
                  <c:v>2.20508815380999</c:v>
                </c:pt>
                <c:pt idx="1581">
                  <c:v>2.2043075888399901</c:v>
                </c:pt>
                <c:pt idx="1582">
                  <c:v>2.2025154009599901</c:v>
                </c:pt>
                <c:pt idx="1583">
                  <c:v>2.2012740048200001</c:v>
                </c:pt>
                <c:pt idx="1584">
                  <c:v>2.2134080020899898</c:v>
                </c:pt>
                <c:pt idx="1585">
                  <c:v>2.21317223726999</c:v>
                </c:pt>
                <c:pt idx="1586">
                  <c:v>2.2128865949200001</c:v>
                </c:pt>
                <c:pt idx="1587">
                  <c:v>2.21273511953</c:v>
                </c:pt>
                <c:pt idx="1588">
                  <c:v>2.21230372345999</c:v>
                </c:pt>
                <c:pt idx="1589">
                  <c:v>2.2122657239799901</c:v>
                </c:pt>
                <c:pt idx="1590">
                  <c:v>2.21238610291</c:v>
                </c:pt>
                <c:pt idx="1591">
                  <c:v>2.21204396678</c:v>
                </c:pt>
                <c:pt idx="1592">
                  <c:v>2.2120172661400002</c:v>
                </c:pt>
                <c:pt idx="1593">
                  <c:v>2.2120363567300001</c:v>
                </c:pt>
                <c:pt idx="1594">
                  <c:v>2.21185656862</c:v>
                </c:pt>
                <c:pt idx="1595">
                  <c:v>2.2120430940700002</c:v>
                </c:pt>
                <c:pt idx="1596">
                  <c:v>2.2122377551599901</c:v>
                </c:pt>
                <c:pt idx="1597">
                  <c:v>2.2119004250200001</c:v>
                </c:pt>
                <c:pt idx="1598">
                  <c:v>2.21092863618999</c:v>
                </c:pt>
                <c:pt idx="1599">
                  <c:v>2.2104132660900002</c:v>
                </c:pt>
                <c:pt idx="1600">
                  <c:v>2.20985236864</c:v>
                </c:pt>
                <c:pt idx="1601">
                  <c:v>2.2095235803999902</c:v>
                </c:pt>
                <c:pt idx="1602">
                  <c:v>2.2090923902399902</c:v>
                </c:pt>
                <c:pt idx="1603">
                  <c:v>2.2092312308899902</c:v>
                </c:pt>
                <c:pt idx="1604">
                  <c:v>2.2086230522200001</c:v>
                </c:pt>
                <c:pt idx="1605">
                  <c:v>2.2082973879100001</c:v>
                </c:pt>
                <c:pt idx="1606">
                  <c:v>2.2081130878700002</c:v>
                </c:pt>
                <c:pt idx="1607">
                  <c:v>2.2075684766600001</c:v>
                </c:pt>
                <c:pt idx="1608">
                  <c:v>2.20641492231</c:v>
                </c:pt>
                <c:pt idx="1609">
                  <c:v>2.2058588251599902</c:v>
                </c:pt>
                <c:pt idx="1610">
                  <c:v>2.20550170706999</c:v>
                </c:pt>
                <c:pt idx="1611">
                  <c:v>2.2052202095200002</c:v>
                </c:pt>
                <c:pt idx="1612">
                  <c:v>2.20492385433</c:v>
                </c:pt>
                <c:pt idx="1613">
                  <c:v>2.2047501708600001</c:v>
                </c:pt>
                <c:pt idx="1614">
                  <c:v>2.2041062743899902</c:v>
                </c:pt>
                <c:pt idx="1615">
                  <c:v>2.2031024375500001</c:v>
                </c:pt>
                <c:pt idx="1616">
                  <c:v>2.2031721708299901</c:v>
                </c:pt>
                <c:pt idx="1617">
                  <c:v>2.2032361685700002</c:v>
                </c:pt>
                <c:pt idx="1618">
                  <c:v>2.2023356400399901</c:v>
                </c:pt>
                <c:pt idx="1619">
                  <c:v>2.1711061150000002</c:v>
                </c:pt>
                <c:pt idx="1620">
                  <c:v>2.1669018305100001</c:v>
                </c:pt>
                <c:pt idx="1621">
                  <c:v>2.1658180246600001</c:v>
                </c:pt>
                <c:pt idx="1622">
                  <c:v>2.1651229249199901</c:v>
                </c:pt>
                <c:pt idx="1623">
                  <c:v>2.1645710083799901</c:v>
                </c:pt>
                <c:pt idx="1624">
                  <c:v>2.1624009581800001</c:v>
                </c:pt>
                <c:pt idx="1625">
                  <c:v>2.16173211049</c:v>
                </c:pt>
                <c:pt idx="1626">
                  <c:v>2.1602131279600001</c:v>
                </c:pt>
                <c:pt idx="1627">
                  <c:v>2.1593797366800001</c:v>
                </c:pt>
                <c:pt idx="1628">
                  <c:v>2.1564884936799902</c:v>
                </c:pt>
                <c:pt idx="1629">
                  <c:v>2.1558585731300002</c:v>
                </c:pt>
                <c:pt idx="1630">
                  <c:v>2.1538641301000001</c:v>
                </c:pt>
                <c:pt idx="1631">
                  <c:v>2.1624308032199901</c:v>
                </c:pt>
                <c:pt idx="1632">
                  <c:v>2.1547814433400001</c:v>
                </c:pt>
                <c:pt idx="1633">
                  <c:v>2.1537449390300001</c:v>
                </c:pt>
                <c:pt idx="1634">
                  <c:v>2.1530794687200001</c:v>
                </c:pt>
                <c:pt idx="1635">
                  <c:v>2.1524235359200001</c:v>
                </c:pt>
                <c:pt idx="1636">
                  <c:v>2.1517748705600002</c:v>
                </c:pt>
                <c:pt idx="1637">
                  <c:v>2.1488683056000002</c:v>
                </c:pt>
                <c:pt idx="1638">
                  <c:v>2.1472870093299901</c:v>
                </c:pt>
                <c:pt idx="1639">
                  <c:v>2.1464227169400001</c:v>
                </c:pt>
                <c:pt idx="1640">
                  <c:v>2.1512228716199902</c:v>
                </c:pt>
                <c:pt idx="1641">
                  <c:v>2.1458237651699901</c:v>
                </c:pt>
                <c:pt idx="1642">
                  <c:v>2.14384604988</c:v>
                </c:pt>
                <c:pt idx="1643">
                  <c:v>2.1436321834399901</c:v>
                </c:pt>
                <c:pt idx="1644">
                  <c:v>2.1419670690800001</c:v>
                </c:pt>
                <c:pt idx="1645">
                  <c:v>2.1417446159399902</c:v>
                </c:pt>
                <c:pt idx="1646">
                  <c:v>2.1416652498699902</c:v>
                </c:pt>
                <c:pt idx="1647">
                  <c:v>2.1414502613100002</c:v>
                </c:pt>
                <c:pt idx="1648">
                  <c:v>2.1409625276800002</c:v>
                </c:pt>
                <c:pt idx="1649">
                  <c:v>2.14042744753</c:v>
                </c:pt>
                <c:pt idx="1650">
                  <c:v>2.13994164582</c:v>
                </c:pt>
                <c:pt idx="1651">
                  <c:v>2.1381606344100001</c:v>
                </c:pt>
                <c:pt idx="1652">
                  <c:v>2.1375329032499901</c:v>
                </c:pt>
                <c:pt idx="1653">
                  <c:v>2.13710694831</c:v>
                </c:pt>
                <c:pt idx="1654">
                  <c:v>2.1363154680799901</c:v>
                </c:pt>
                <c:pt idx="1655">
                  <c:v>2.1346424880299901</c:v>
                </c:pt>
                <c:pt idx="1656">
                  <c:v>2.1343639134400001</c:v>
                </c:pt>
                <c:pt idx="1657">
                  <c:v>2.13321375428999</c:v>
                </c:pt>
                <c:pt idx="1658">
                  <c:v>2.1101421918100001</c:v>
                </c:pt>
                <c:pt idx="1659">
                  <c:v>2.0994174401799901</c:v>
                </c:pt>
                <c:pt idx="1660">
                  <c:v>2.0983795694</c:v>
                </c:pt>
                <c:pt idx="1661">
                  <c:v>2.09666555827999</c:v>
                </c:pt>
                <c:pt idx="1662">
                  <c:v>2.0948941480499901</c:v>
                </c:pt>
                <c:pt idx="1663">
                  <c:v>2.0943378528199901</c:v>
                </c:pt>
                <c:pt idx="1664">
                  <c:v>2.0936381452399901</c:v>
                </c:pt>
                <c:pt idx="1665">
                  <c:v>2.0931423737100001</c:v>
                </c:pt>
                <c:pt idx="1666">
                  <c:v>2.09241609102</c:v>
                </c:pt>
                <c:pt idx="1667">
                  <c:v>2.0914512539799901</c:v>
                </c:pt>
                <c:pt idx="1668">
                  <c:v>2.0909177307800002</c:v>
                </c:pt>
                <c:pt idx="1669">
                  <c:v>2.0883571227400002</c:v>
                </c:pt>
                <c:pt idx="1670">
                  <c:v>2.0876225077799901</c:v>
                </c:pt>
                <c:pt idx="1671">
                  <c:v>2.0856000129300001</c:v>
                </c:pt>
                <c:pt idx="1672">
                  <c:v>2.1087182470300001</c:v>
                </c:pt>
                <c:pt idx="1673">
                  <c:v>2.10889589158</c:v>
                </c:pt>
                <c:pt idx="1674">
                  <c:v>2.1090411060599901</c:v>
                </c:pt>
                <c:pt idx="1675">
                  <c:v>2.1089043218599901</c:v>
                </c:pt>
                <c:pt idx="1676">
                  <c:v>2.1090175778499902</c:v>
                </c:pt>
                <c:pt idx="1677">
                  <c:v>2.1094257614699901</c:v>
                </c:pt>
                <c:pt idx="1678">
                  <c:v>2.10936169481</c:v>
                </c:pt>
                <c:pt idx="1679">
                  <c:v>2.10935560046999</c:v>
                </c:pt>
                <c:pt idx="1680">
                  <c:v>2.10933173459</c:v>
                </c:pt>
                <c:pt idx="1681">
                  <c:v>2.1092423360499901</c:v>
                </c:pt>
                <c:pt idx="1682">
                  <c:v>2.1098455465399901</c:v>
                </c:pt>
                <c:pt idx="1683">
                  <c:v>2.1189349861300002</c:v>
                </c:pt>
                <c:pt idx="1684">
                  <c:v>2.12098849013999</c:v>
                </c:pt>
                <c:pt idx="1685">
                  <c:v>2.1223982635300001</c:v>
                </c:pt>
                <c:pt idx="1686">
                  <c:v>2.1224987245600002</c:v>
                </c:pt>
                <c:pt idx="1687">
                  <c:v>2.1226310044000001</c:v>
                </c:pt>
                <c:pt idx="1688">
                  <c:v>2.1233964393599898</c:v>
                </c:pt>
                <c:pt idx="1689">
                  <c:v>2.1237363570099901</c:v>
                </c:pt>
                <c:pt idx="1690">
                  <c:v>2.1240141681299902</c:v>
                </c:pt>
                <c:pt idx="1691">
                  <c:v>2.1239870552900002</c:v>
                </c:pt>
                <c:pt idx="1692">
                  <c:v>2.1245014121399901</c:v>
                </c:pt>
                <c:pt idx="1693">
                  <c:v>2.1252107666799902</c:v>
                </c:pt>
                <c:pt idx="1694">
                  <c:v>2.1250964409100002</c:v>
                </c:pt>
                <c:pt idx="1695">
                  <c:v>2.1265186556399902</c:v>
                </c:pt>
                <c:pt idx="1696">
                  <c:v>2.1264388495899902</c:v>
                </c:pt>
                <c:pt idx="1697">
                  <c:v>2.1372641053199901</c:v>
                </c:pt>
                <c:pt idx="1698">
                  <c:v>2.1401316698800001</c:v>
                </c:pt>
                <c:pt idx="1699">
                  <c:v>2.1404536522800002</c:v>
                </c:pt>
                <c:pt idx="1700">
                  <c:v>2.1414374657200002</c:v>
                </c:pt>
                <c:pt idx="1701">
                  <c:v>2.1420861210500002</c:v>
                </c:pt>
                <c:pt idx="1702">
                  <c:v>2.1414938244799901</c:v>
                </c:pt>
                <c:pt idx="1703">
                  <c:v>2.1421421976300001</c:v>
                </c:pt>
                <c:pt idx="1704">
                  <c:v>2.1419154809799901</c:v>
                </c:pt>
                <c:pt idx="1705">
                  <c:v>2.1418062397000002</c:v>
                </c:pt>
                <c:pt idx="1706">
                  <c:v>2.1196630166900001</c:v>
                </c:pt>
                <c:pt idx="1707">
                  <c:v>2.11855114449</c:v>
                </c:pt>
                <c:pt idx="1708">
                  <c:v>2.1167368202099901</c:v>
                </c:pt>
                <c:pt idx="1709">
                  <c:v>2.1164974785999902</c:v>
                </c:pt>
                <c:pt idx="1710">
                  <c:v>2.1166280402400002</c:v>
                </c:pt>
                <c:pt idx="1711">
                  <c:v>2.1161562985299902</c:v>
                </c:pt>
                <c:pt idx="1712">
                  <c:v>2.1149498072299902</c:v>
                </c:pt>
                <c:pt idx="1713">
                  <c:v>2.1146588929000001</c:v>
                </c:pt>
                <c:pt idx="1714">
                  <c:v>2.1141147898199901</c:v>
                </c:pt>
                <c:pt idx="1715">
                  <c:v>2.1138517406799902</c:v>
                </c:pt>
                <c:pt idx="1716">
                  <c:v>2.1132333595900001</c:v>
                </c:pt>
                <c:pt idx="1717">
                  <c:v>2.0666736081899901</c:v>
                </c:pt>
                <c:pt idx="1718">
                  <c:v>2.0548108247800001</c:v>
                </c:pt>
                <c:pt idx="1719">
                  <c:v>2.0540127879600001</c:v>
                </c:pt>
                <c:pt idx="1720">
                  <c:v>2.0522830165500001</c:v>
                </c:pt>
                <c:pt idx="1721">
                  <c:v>2.0482022237000002</c:v>
                </c:pt>
                <c:pt idx="1722">
                  <c:v>2.0468043426800002</c:v>
                </c:pt>
                <c:pt idx="1723">
                  <c:v>2.0358572488000002</c:v>
                </c:pt>
                <c:pt idx="1724">
                  <c:v>2.0315155339399902</c:v>
                </c:pt>
                <c:pt idx="1725">
                  <c:v>2.0318417586200002</c:v>
                </c:pt>
                <c:pt idx="1726">
                  <c:v>2.03122980582999</c:v>
                </c:pt>
                <c:pt idx="1727">
                  <c:v>2.0304815956899902</c:v>
                </c:pt>
                <c:pt idx="1728">
                  <c:v>2.0293005426500001</c:v>
                </c:pt>
                <c:pt idx="1729">
                  <c:v>2.0291468349000001</c:v>
                </c:pt>
                <c:pt idx="1730">
                  <c:v>2.0290816387300001</c:v>
                </c:pt>
                <c:pt idx="1731">
                  <c:v>2.0284654554800001</c:v>
                </c:pt>
                <c:pt idx="1732">
                  <c:v>2.0284199095200002</c:v>
                </c:pt>
                <c:pt idx="1733">
                  <c:v>2.0291957337499902</c:v>
                </c:pt>
                <c:pt idx="1734">
                  <c:v>2.0294957400800002</c:v>
                </c:pt>
                <c:pt idx="1735">
                  <c:v>2.03049170818</c:v>
                </c:pt>
                <c:pt idx="1736">
                  <c:v>1.98731159528</c:v>
                </c:pt>
                <c:pt idx="1737">
                  <c:v>1.97954718268999</c:v>
                </c:pt>
                <c:pt idx="1738">
                  <c:v>1.97708564676999</c:v>
                </c:pt>
                <c:pt idx="1739">
                  <c:v>1.9752791923399899</c:v>
                </c:pt>
                <c:pt idx="1740">
                  <c:v>1.9745261301799899</c:v>
                </c:pt>
                <c:pt idx="1741">
                  <c:v>1.9722790422100001</c:v>
                </c:pt>
                <c:pt idx="1742">
                  <c:v>1.97190573719999</c:v>
                </c:pt>
                <c:pt idx="1743">
                  <c:v>1.9711715534100001</c:v>
                </c:pt>
                <c:pt idx="1744">
                  <c:v>1.9693607765800001</c:v>
                </c:pt>
                <c:pt idx="1745">
                  <c:v>1.9692827182999899</c:v>
                </c:pt>
                <c:pt idx="1746">
                  <c:v>1.96845090128999</c:v>
                </c:pt>
                <c:pt idx="1747">
                  <c:v>1.96838571263999</c:v>
                </c:pt>
                <c:pt idx="1748">
                  <c:v>1.96675305149</c:v>
                </c:pt>
                <c:pt idx="1749">
                  <c:v>1.96639816261</c:v>
                </c:pt>
                <c:pt idx="1750">
                  <c:v>1.96580113462999</c:v>
                </c:pt>
                <c:pt idx="1751">
                  <c:v>1.92967730793</c:v>
                </c:pt>
                <c:pt idx="1752">
                  <c:v>1.9167372576299899</c:v>
                </c:pt>
                <c:pt idx="1753">
                  <c:v>1.91604324551</c:v>
                </c:pt>
                <c:pt idx="1754">
                  <c:v>1.9143160481399899</c:v>
                </c:pt>
                <c:pt idx="1755">
                  <c:v>1.91330050748</c:v>
                </c:pt>
                <c:pt idx="1756">
                  <c:v>1.9130096028900001</c:v>
                </c:pt>
                <c:pt idx="1757">
                  <c:v>1.9125940968199899</c:v>
                </c:pt>
                <c:pt idx="1758">
                  <c:v>1.91147229713999</c:v>
                </c:pt>
                <c:pt idx="1759">
                  <c:v>1.9081799585000001</c:v>
                </c:pt>
                <c:pt idx="1760">
                  <c:v>1.9057305208399899</c:v>
                </c:pt>
                <c:pt idx="1761">
                  <c:v>1.9302027265099899</c:v>
                </c:pt>
                <c:pt idx="1762">
                  <c:v>1.9296028857700001</c:v>
                </c:pt>
                <c:pt idx="1763">
                  <c:v>1.9294515722400001</c:v>
                </c:pt>
                <c:pt idx="1764">
                  <c:v>1.9292501985499899</c:v>
                </c:pt>
                <c:pt idx="1765">
                  <c:v>1.92880404042999</c:v>
                </c:pt>
                <c:pt idx="1766">
                  <c:v>1.9286614798199899</c:v>
                </c:pt>
                <c:pt idx="1767">
                  <c:v>1.9279203603099899</c:v>
                </c:pt>
                <c:pt idx="1768">
                  <c:v>1.92798860546999</c:v>
                </c:pt>
                <c:pt idx="1769">
                  <c:v>1.9282411907999899</c:v>
                </c:pt>
                <c:pt idx="1770">
                  <c:v>1.9498565668400001</c:v>
                </c:pt>
                <c:pt idx="1771">
                  <c:v>1.9548007539700001</c:v>
                </c:pt>
                <c:pt idx="1772">
                  <c:v>1.95633548444</c:v>
                </c:pt>
                <c:pt idx="1773">
                  <c:v>1.9562986930199899</c:v>
                </c:pt>
                <c:pt idx="1774">
                  <c:v>1.9571991630900001</c:v>
                </c:pt>
                <c:pt idx="1775">
                  <c:v>1.9573978427800001</c:v>
                </c:pt>
                <c:pt idx="1776">
                  <c:v>1.9584731772499899</c:v>
                </c:pt>
                <c:pt idx="1777">
                  <c:v>1.96070830236</c:v>
                </c:pt>
                <c:pt idx="1778">
                  <c:v>1.9614535259899899</c:v>
                </c:pt>
                <c:pt idx="1779">
                  <c:v>1.96143806154</c:v>
                </c:pt>
                <c:pt idx="1780">
                  <c:v>1.96183779066999</c:v>
                </c:pt>
                <c:pt idx="1781">
                  <c:v>1.9623684963800001</c:v>
                </c:pt>
                <c:pt idx="1782">
                  <c:v>1.9641136648299899</c:v>
                </c:pt>
                <c:pt idx="1783">
                  <c:v>1.9403354636400001</c:v>
                </c:pt>
                <c:pt idx="1784">
                  <c:v>1.9396202037200001</c:v>
                </c:pt>
                <c:pt idx="1785">
                  <c:v>1.93976657896</c:v>
                </c:pt>
                <c:pt idx="1786">
                  <c:v>1.9396943626700001</c:v>
                </c:pt>
                <c:pt idx="1787">
                  <c:v>1.93901196326</c:v>
                </c:pt>
                <c:pt idx="1788">
                  <c:v>1.9391078348199899</c:v>
                </c:pt>
                <c:pt idx="1789">
                  <c:v>1.9390458847800001</c:v>
                </c:pt>
                <c:pt idx="1790">
                  <c:v>1.93914733109</c:v>
                </c:pt>
                <c:pt idx="1791">
                  <c:v>1.9389953975500001</c:v>
                </c:pt>
                <c:pt idx="1792">
                  <c:v>1.93888787734</c:v>
                </c:pt>
                <c:pt idx="1793">
                  <c:v>1.9388385533100001</c:v>
                </c:pt>
                <c:pt idx="1794">
                  <c:v>1.9384171750400001</c:v>
                </c:pt>
                <c:pt idx="1795">
                  <c:v>1.93846643479</c:v>
                </c:pt>
                <c:pt idx="1796">
                  <c:v>1.93816515682</c:v>
                </c:pt>
                <c:pt idx="1797">
                  <c:v>1.93801552507999</c:v>
                </c:pt>
                <c:pt idx="1798">
                  <c:v>1.9381324362900001</c:v>
                </c:pt>
                <c:pt idx="1799">
                  <c:v>1.9380945063399899</c:v>
                </c:pt>
                <c:pt idx="1800">
                  <c:v>1.93750913222999</c:v>
                </c:pt>
                <c:pt idx="1801">
                  <c:v>1.96297784815999</c:v>
                </c:pt>
                <c:pt idx="1802">
                  <c:v>1.96472382886999</c:v>
                </c:pt>
                <c:pt idx="1803">
                  <c:v>1.9653625879500001</c:v>
                </c:pt>
                <c:pt idx="1804">
                  <c:v>1.9658710052899899</c:v>
                </c:pt>
                <c:pt idx="1805">
                  <c:v>1.9660938449900001</c:v>
                </c:pt>
                <c:pt idx="1806">
                  <c:v>1.9661721619400001</c:v>
                </c:pt>
                <c:pt idx="1807">
                  <c:v>1.96645583951</c:v>
                </c:pt>
                <c:pt idx="1808">
                  <c:v>1.9670504655800001</c:v>
                </c:pt>
                <c:pt idx="1809">
                  <c:v>1.9675176161500001</c:v>
                </c:pt>
                <c:pt idx="1810">
                  <c:v>1.9676455177900001</c:v>
                </c:pt>
                <c:pt idx="1811">
                  <c:v>1.96746321531</c:v>
                </c:pt>
                <c:pt idx="1812">
                  <c:v>1.9971511049699899</c:v>
                </c:pt>
                <c:pt idx="1813">
                  <c:v>2.00214305115</c:v>
                </c:pt>
                <c:pt idx="1814">
                  <c:v>2.0022233386099901</c:v>
                </c:pt>
                <c:pt idx="1815">
                  <c:v>2.00270742937</c:v>
                </c:pt>
                <c:pt idx="1816">
                  <c:v>2.0028329605400002</c:v>
                </c:pt>
                <c:pt idx="1817">
                  <c:v>2.0031280925999901</c:v>
                </c:pt>
                <c:pt idx="1818">
                  <c:v>2.0038256531699901</c:v>
                </c:pt>
                <c:pt idx="1819">
                  <c:v>2.0039500411399902</c:v>
                </c:pt>
                <c:pt idx="1820">
                  <c:v>2.0040669213100002</c:v>
                </c:pt>
                <c:pt idx="1821">
                  <c:v>2.0038000574299901</c:v>
                </c:pt>
                <c:pt idx="1822">
                  <c:v>2.0042190711200001</c:v>
                </c:pt>
                <c:pt idx="1823">
                  <c:v>2.0279892502000001</c:v>
                </c:pt>
                <c:pt idx="1824">
                  <c:v>2.03355504305999</c:v>
                </c:pt>
                <c:pt idx="1825">
                  <c:v>2.0354076546700002</c:v>
                </c:pt>
                <c:pt idx="1826">
                  <c:v>2.03475088503999</c:v>
                </c:pt>
                <c:pt idx="1827">
                  <c:v>2.0357150100200001</c:v>
                </c:pt>
                <c:pt idx="1828">
                  <c:v>2.03680935081</c:v>
                </c:pt>
                <c:pt idx="1829">
                  <c:v>2.0372868772300001</c:v>
                </c:pt>
                <c:pt idx="1830">
                  <c:v>2.03755796026</c:v>
                </c:pt>
                <c:pt idx="1831">
                  <c:v>2.0378435795000001</c:v>
                </c:pt>
                <c:pt idx="1832">
                  <c:v>2.0385024151299902</c:v>
                </c:pt>
                <c:pt idx="1833">
                  <c:v>2.0403829213699902</c:v>
                </c:pt>
                <c:pt idx="1834">
                  <c:v>2.0408475885000001</c:v>
                </c:pt>
                <c:pt idx="1835">
                  <c:v>2.0413415867100002</c:v>
                </c:pt>
                <c:pt idx="1836">
                  <c:v>2.0421415594200001</c:v>
                </c:pt>
                <c:pt idx="1837">
                  <c:v>2.1113469649100001</c:v>
                </c:pt>
                <c:pt idx="1838">
                  <c:v>2.1233224643800002</c:v>
                </c:pt>
                <c:pt idx="1839">
                  <c:v>2.1240809189899901</c:v>
                </c:pt>
                <c:pt idx="1840">
                  <c:v>2.1255374069399902</c:v>
                </c:pt>
                <c:pt idx="1841">
                  <c:v>2.12651468704999</c:v>
                </c:pt>
                <c:pt idx="1842">
                  <c:v>2.1299490860399901</c:v>
                </c:pt>
                <c:pt idx="1843">
                  <c:v>2.1308902491200001</c:v>
                </c:pt>
                <c:pt idx="1844">
                  <c:v>2.1325027229599902</c:v>
                </c:pt>
                <c:pt idx="1845">
                  <c:v>2.1335026404600002</c:v>
                </c:pt>
                <c:pt idx="1846">
                  <c:v>2.1344284415699901</c:v>
                </c:pt>
                <c:pt idx="1847">
                  <c:v>2.13503526031</c:v>
                </c:pt>
                <c:pt idx="1848">
                  <c:v>2.1388127026000001</c:v>
                </c:pt>
                <c:pt idx="1849">
                  <c:v>2.1484138217500002</c:v>
                </c:pt>
                <c:pt idx="1850">
                  <c:v>2.1533859373099902</c:v>
                </c:pt>
                <c:pt idx="1851">
                  <c:v>2.1560225442399901</c:v>
                </c:pt>
                <c:pt idx="1852">
                  <c:v>2.15600760691999</c:v>
                </c:pt>
                <c:pt idx="1853">
                  <c:v>2.1563820597399901</c:v>
                </c:pt>
                <c:pt idx="1854">
                  <c:v>2.1571652908400001</c:v>
                </c:pt>
                <c:pt idx="1855">
                  <c:v>2.1575742384100001</c:v>
                </c:pt>
                <c:pt idx="1856">
                  <c:v>2.1579305173100001</c:v>
                </c:pt>
                <c:pt idx="1857">
                  <c:v>2.1585178573600001</c:v>
                </c:pt>
                <c:pt idx="1858">
                  <c:v>2.1585534654899901</c:v>
                </c:pt>
                <c:pt idx="1859">
                  <c:v>2.1559003856299901</c:v>
                </c:pt>
                <c:pt idx="1860">
                  <c:v>2.1608124183499902</c:v>
                </c:pt>
                <c:pt idx="1861">
                  <c:v>2.1615955771399902</c:v>
                </c:pt>
                <c:pt idx="1862">
                  <c:v>2.1624765805199901</c:v>
                </c:pt>
                <c:pt idx="1863">
                  <c:v>2.1627032886699902</c:v>
                </c:pt>
                <c:pt idx="1864">
                  <c:v>2.1631702208700001</c:v>
                </c:pt>
                <c:pt idx="1865">
                  <c:v>2.1640935442299898</c:v>
                </c:pt>
                <c:pt idx="1866">
                  <c:v>2.1676735933799902</c:v>
                </c:pt>
                <c:pt idx="1867">
                  <c:v>2.1690273650899901</c:v>
                </c:pt>
                <c:pt idx="1868">
                  <c:v>2.1690147310499901</c:v>
                </c:pt>
                <c:pt idx="1869">
                  <c:v>2.1635592413900002</c:v>
                </c:pt>
                <c:pt idx="1870">
                  <c:v>2.1687091952799902</c:v>
                </c:pt>
                <c:pt idx="1871">
                  <c:v>2.1701698715400002</c:v>
                </c:pt>
                <c:pt idx="1872">
                  <c:v>2.17147806969</c:v>
                </c:pt>
                <c:pt idx="1873">
                  <c:v>2.1727180507199901</c:v>
                </c:pt>
                <c:pt idx="1874">
                  <c:v>2.1750708507200001</c:v>
                </c:pt>
                <c:pt idx="1875">
                  <c:v>2.1774322686600001</c:v>
                </c:pt>
                <c:pt idx="1876">
                  <c:v>2.1781925822099901</c:v>
                </c:pt>
                <c:pt idx="1877">
                  <c:v>2.1789465867399902</c:v>
                </c:pt>
                <c:pt idx="1878">
                  <c:v>2.1792016710699902</c:v>
                </c:pt>
                <c:pt idx="1879">
                  <c:v>2.1792497440499901</c:v>
                </c:pt>
                <c:pt idx="1880">
                  <c:v>2.1802870872999902</c:v>
                </c:pt>
                <c:pt idx="1881">
                  <c:v>2.1764810237700001</c:v>
                </c:pt>
                <c:pt idx="1882">
                  <c:v>2.1831683634400001</c:v>
                </c:pt>
                <c:pt idx="1883">
                  <c:v>2.1867381001599902</c:v>
                </c:pt>
                <c:pt idx="1884">
                  <c:v>2.1888541878500001</c:v>
                </c:pt>
                <c:pt idx="1885">
                  <c:v>2.1975690139299902</c:v>
                </c:pt>
                <c:pt idx="1886">
                  <c:v>2.1983706351999901</c:v>
                </c:pt>
                <c:pt idx="1887">
                  <c:v>2.19864427095</c:v>
                </c:pt>
                <c:pt idx="1888">
                  <c:v>2.20088970507999</c:v>
                </c:pt>
                <c:pt idx="1889">
                  <c:v>2.20102988707999</c:v>
                </c:pt>
                <c:pt idx="1890">
                  <c:v>2.2013643389099902</c:v>
                </c:pt>
                <c:pt idx="1891">
                  <c:v>2.20170938504</c:v>
                </c:pt>
                <c:pt idx="1892">
                  <c:v>2.2029945242100002</c:v>
                </c:pt>
                <c:pt idx="1893">
                  <c:v>2.2121676504800001</c:v>
                </c:pt>
                <c:pt idx="1894">
                  <c:v>2.2145586792800001</c:v>
                </c:pt>
                <c:pt idx="1895">
                  <c:v>2.2151601265699901</c:v>
                </c:pt>
                <c:pt idx="1896">
                  <c:v>2.2158065936499902</c:v>
                </c:pt>
                <c:pt idx="1897">
                  <c:v>2.2162071322600001</c:v>
                </c:pt>
                <c:pt idx="1898">
                  <c:v>2.2168029336299901</c:v>
                </c:pt>
                <c:pt idx="1899">
                  <c:v>2.2170457138300002</c:v>
                </c:pt>
                <c:pt idx="1900">
                  <c:v>2.21736886424</c:v>
                </c:pt>
                <c:pt idx="1901">
                  <c:v>2.21741464178</c:v>
                </c:pt>
                <c:pt idx="1902">
                  <c:v>2.2180108545700001</c:v>
                </c:pt>
                <c:pt idx="1903">
                  <c:v>2.2181955685700001</c:v>
                </c:pt>
                <c:pt idx="1904">
                  <c:v>2.2180973810900002</c:v>
                </c:pt>
                <c:pt idx="1905">
                  <c:v>2.2176586848299902</c:v>
                </c:pt>
                <c:pt idx="1906">
                  <c:v>2.217627824</c:v>
                </c:pt>
                <c:pt idx="1907">
                  <c:v>2.24012192322999</c:v>
                </c:pt>
                <c:pt idx="1908">
                  <c:v>2.2420549634100002</c:v>
                </c:pt>
                <c:pt idx="1909">
                  <c:v>2.2425421838499902</c:v>
                </c:pt>
                <c:pt idx="1910">
                  <c:v>2.24296053088</c:v>
                </c:pt>
                <c:pt idx="1911">
                  <c:v>2.2431201191099901</c:v>
                </c:pt>
                <c:pt idx="1912">
                  <c:v>2.2432219611400002</c:v>
                </c:pt>
                <c:pt idx="1913">
                  <c:v>2.24321035568</c:v>
                </c:pt>
                <c:pt idx="1914">
                  <c:v>2.24284304684</c:v>
                </c:pt>
                <c:pt idx="1915">
                  <c:v>2.2428177464600001</c:v>
                </c:pt>
                <c:pt idx="1916">
                  <c:v>2.24289229135</c:v>
                </c:pt>
                <c:pt idx="1917">
                  <c:v>2.2427871478000001</c:v>
                </c:pt>
                <c:pt idx="1918">
                  <c:v>2.2429950591300001</c:v>
                </c:pt>
                <c:pt idx="1919">
                  <c:v>2.2430363830200002</c:v>
                </c:pt>
                <c:pt idx="1920">
                  <c:v>2.2430821697400001</c:v>
                </c:pt>
                <c:pt idx="1921">
                  <c:v>2.2430952441500001</c:v>
                </c:pt>
                <c:pt idx="1922">
                  <c:v>2.24326881575</c:v>
                </c:pt>
                <c:pt idx="1923">
                  <c:v>2.2434278271700001</c:v>
                </c:pt>
                <c:pt idx="1924">
                  <c:v>2.2434833929299902</c:v>
                </c:pt>
                <c:pt idx="1925">
                  <c:v>2.2434179302200001</c:v>
                </c:pt>
                <c:pt idx="1926">
                  <c:v>2.2433336217500002</c:v>
                </c:pt>
                <c:pt idx="1927">
                  <c:v>2.24332454102999</c:v>
                </c:pt>
                <c:pt idx="1928">
                  <c:v>2.2432918083399902</c:v>
                </c:pt>
                <c:pt idx="1929">
                  <c:v>2.2432854131800002</c:v>
                </c:pt>
                <c:pt idx="1930">
                  <c:v>2.2432169339199901</c:v>
                </c:pt>
                <c:pt idx="1931">
                  <c:v>2.2451368998699901</c:v>
                </c:pt>
                <c:pt idx="1932">
                  <c:v>2.2455950642300002</c:v>
                </c:pt>
                <c:pt idx="1933">
                  <c:v>2.2458156220599901</c:v>
                </c:pt>
                <c:pt idx="1934">
                  <c:v>2.2460333378100001</c:v>
                </c:pt>
                <c:pt idx="1935">
                  <c:v>2.24664480420999</c:v>
                </c:pt>
                <c:pt idx="1936">
                  <c:v>2.2468027613500001</c:v>
                </c:pt>
                <c:pt idx="1937">
                  <c:v>2.24706769922</c:v>
                </c:pt>
                <c:pt idx="1938">
                  <c:v>2.2474364069999901</c:v>
                </c:pt>
                <c:pt idx="1939">
                  <c:v>2.2476490772100002</c:v>
                </c:pt>
                <c:pt idx="1940">
                  <c:v>2.2479853429599901</c:v>
                </c:pt>
                <c:pt idx="1941">
                  <c:v>2.2464622442599902</c:v>
                </c:pt>
                <c:pt idx="1942">
                  <c:v>2.2480810947599901</c:v>
                </c:pt>
                <c:pt idx="1943">
                  <c:v>2.2492168777599901</c:v>
                </c:pt>
                <c:pt idx="1944">
                  <c:v>2.2493068437499901</c:v>
                </c:pt>
                <c:pt idx="1945">
                  <c:v>2.2494987376400002</c:v>
                </c:pt>
                <c:pt idx="1946">
                  <c:v>2.2502572226500002</c:v>
                </c:pt>
                <c:pt idx="1947">
                  <c:v>2.2506636572000001</c:v>
                </c:pt>
                <c:pt idx="1948">
                  <c:v>2.2513126838200002</c:v>
                </c:pt>
                <c:pt idx="1949">
                  <c:v>2.25157386124999</c:v>
                </c:pt>
                <c:pt idx="1950">
                  <c:v>2.2518918180899901</c:v>
                </c:pt>
                <c:pt idx="1951">
                  <c:v>2.2518197209099902</c:v>
                </c:pt>
                <c:pt idx="1952">
                  <c:v>2.2551715564300001</c:v>
                </c:pt>
                <c:pt idx="1953">
                  <c:v>2.2566499000500002</c:v>
                </c:pt>
                <c:pt idx="1954">
                  <c:v>2.2570982992399902</c:v>
                </c:pt>
                <c:pt idx="1955">
                  <c:v>2.2576802468900001</c:v>
                </c:pt>
                <c:pt idx="1956">
                  <c:v>2.25822244375999</c:v>
                </c:pt>
                <c:pt idx="1957">
                  <c:v>2.2583452132300001</c:v>
                </c:pt>
                <c:pt idx="1958">
                  <c:v>2.25857230834999</c:v>
                </c:pt>
                <c:pt idx="1959">
                  <c:v>2.2597429307899901</c:v>
                </c:pt>
                <c:pt idx="1960">
                  <c:v>2.2600276377099902</c:v>
                </c:pt>
                <c:pt idx="1961">
                  <c:v>2.2613357927300002</c:v>
                </c:pt>
                <c:pt idx="1962">
                  <c:v>2.2614326553900002</c:v>
                </c:pt>
                <c:pt idx="1963">
                  <c:v>2.2620850056199902</c:v>
                </c:pt>
                <c:pt idx="1964">
                  <c:v>2.2592706631800001</c:v>
                </c:pt>
                <c:pt idx="1965">
                  <c:v>2.25988196848999</c:v>
                </c:pt>
                <c:pt idx="1966">
                  <c:v>2.2599183739300002</c:v>
                </c:pt>
                <c:pt idx="1967">
                  <c:v>2.2600264969400001</c:v>
                </c:pt>
                <c:pt idx="1968">
                  <c:v>2.2599287446699901</c:v>
                </c:pt>
                <c:pt idx="1969">
                  <c:v>2.2602207917300001</c:v>
                </c:pt>
                <c:pt idx="1970">
                  <c:v>2.2606339831699902</c:v>
                </c:pt>
                <c:pt idx="1971">
                  <c:v>2.26048987307</c:v>
                </c:pt>
                <c:pt idx="1972">
                  <c:v>2.26079410789999</c:v>
                </c:pt>
                <c:pt idx="1973">
                  <c:v>2.26081750091</c:v>
                </c:pt>
                <c:pt idx="1974">
                  <c:v>2.2604643162200002</c:v>
                </c:pt>
                <c:pt idx="1975">
                  <c:v>2.2559799004099901</c:v>
                </c:pt>
                <c:pt idx="1976">
                  <c:v>2.2558699797399901</c:v>
                </c:pt>
                <c:pt idx="1977">
                  <c:v>2.2559991644999902</c:v>
                </c:pt>
                <c:pt idx="1978">
                  <c:v>2.2558749303100001</c:v>
                </c:pt>
                <c:pt idx="1979">
                  <c:v>2.25569267638999</c:v>
                </c:pt>
                <c:pt idx="1980">
                  <c:v>2.2560380676</c:v>
                </c:pt>
                <c:pt idx="1981">
                  <c:v>2.2559967382699901</c:v>
                </c:pt>
                <c:pt idx="1982">
                  <c:v>2.25631660689</c:v>
                </c:pt>
                <c:pt idx="1983">
                  <c:v>2.2561056745700001</c:v>
                </c:pt>
                <c:pt idx="1984">
                  <c:v>2.2561859479100002</c:v>
                </c:pt>
                <c:pt idx="1985">
                  <c:v>2.25646469209999</c:v>
                </c:pt>
                <c:pt idx="1986">
                  <c:v>2.2558322988400001</c:v>
                </c:pt>
                <c:pt idx="1987">
                  <c:v>2.25552956771</c:v>
                </c:pt>
                <c:pt idx="1988">
                  <c:v>2.2359575173100001</c:v>
                </c:pt>
                <c:pt idx="1989">
                  <c:v>2.2311577199300001</c:v>
                </c:pt>
                <c:pt idx="1990">
                  <c:v>2.2293276457300002</c:v>
                </c:pt>
                <c:pt idx="1991">
                  <c:v>2.2278154837400002</c:v>
                </c:pt>
                <c:pt idx="1992">
                  <c:v>2.2264163485199902</c:v>
                </c:pt>
                <c:pt idx="1993">
                  <c:v>2.2258276464299902</c:v>
                </c:pt>
                <c:pt idx="1994">
                  <c:v>2.2252559608400002</c:v>
                </c:pt>
                <c:pt idx="1995">
                  <c:v>2.2250835366700001</c:v>
                </c:pt>
                <c:pt idx="1996">
                  <c:v>2.2247267562099902</c:v>
                </c:pt>
                <c:pt idx="1997">
                  <c:v>2.2221027722199902</c:v>
                </c:pt>
                <c:pt idx="1998">
                  <c:v>2.2217525683399901</c:v>
                </c:pt>
                <c:pt idx="1999">
                  <c:v>2.2197032382000002</c:v>
                </c:pt>
                <c:pt idx="2000">
                  <c:v>2.2195423695300001</c:v>
                </c:pt>
                <c:pt idx="2001">
                  <c:v>2.2174326422799902</c:v>
                </c:pt>
                <c:pt idx="2002">
                  <c:v>2.2796063240399902</c:v>
                </c:pt>
                <c:pt idx="2003">
                  <c:v>2.28699966571999</c:v>
                </c:pt>
                <c:pt idx="2004">
                  <c:v>2.2879095440800001</c:v>
                </c:pt>
                <c:pt idx="2005">
                  <c:v>2.2897096053900001</c:v>
                </c:pt>
                <c:pt idx="2006">
                  <c:v>2.2901962115600001</c:v>
                </c:pt>
                <c:pt idx="2007">
                  <c:v>2.2916129448400002</c:v>
                </c:pt>
                <c:pt idx="2008">
                  <c:v>2.2921138417999898</c:v>
                </c:pt>
                <c:pt idx="2009">
                  <c:v>2.2923290414899902</c:v>
                </c:pt>
                <c:pt idx="2010">
                  <c:v>2.2930060925700002</c:v>
                </c:pt>
                <c:pt idx="2011">
                  <c:v>2.2933964894300001</c:v>
                </c:pt>
                <c:pt idx="2012">
                  <c:v>2.27564962225</c:v>
                </c:pt>
                <c:pt idx="2013">
                  <c:v>2.2746912268999901</c:v>
                </c:pt>
                <c:pt idx="2014">
                  <c:v>2.2741339122399902</c:v>
                </c:pt>
                <c:pt idx="2015">
                  <c:v>2.2741713974699902</c:v>
                </c:pt>
                <c:pt idx="2016">
                  <c:v>2.2740930508899901</c:v>
                </c:pt>
                <c:pt idx="2017">
                  <c:v>2.2739272542600002</c:v>
                </c:pt>
                <c:pt idx="2018">
                  <c:v>2.2737862080600002</c:v>
                </c:pt>
                <c:pt idx="2019">
                  <c:v>2.27319275063999</c:v>
                </c:pt>
                <c:pt idx="2020">
                  <c:v>2.2728598720200002</c:v>
                </c:pt>
                <c:pt idx="2021">
                  <c:v>2.2721353185500002</c:v>
                </c:pt>
                <c:pt idx="2022">
                  <c:v>2.2717732084899902</c:v>
                </c:pt>
                <c:pt idx="2023">
                  <c:v>2.2716050115400002</c:v>
                </c:pt>
                <c:pt idx="2024">
                  <c:v>2.27130308248999</c:v>
                </c:pt>
                <c:pt idx="2025">
                  <c:v>2.2711200073599902</c:v>
                </c:pt>
                <c:pt idx="2026">
                  <c:v>2.2769013931000002</c:v>
                </c:pt>
                <c:pt idx="2027">
                  <c:v>2.2761456924100001</c:v>
                </c:pt>
                <c:pt idx="2028">
                  <c:v>2.2760469182600001</c:v>
                </c:pt>
                <c:pt idx="2029">
                  <c:v>2.2755954341099902</c:v>
                </c:pt>
                <c:pt idx="2030">
                  <c:v>2.2753698841299901</c:v>
                </c:pt>
                <c:pt idx="2031">
                  <c:v>2.2750561676699901</c:v>
                </c:pt>
                <c:pt idx="2032">
                  <c:v>2.2746466856800001</c:v>
                </c:pt>
                <c:pt idx="2033">
                  <c:v>2.2715152672499901</c:v>
                </c:pt>
                <c:pt idx="2034">
                  <c:v>2.2711762981599901</c:v>
                </c:pt>
                <c:pt idx="2035">
                  <c:v>2.2709704157299901</c:v>
                </c:pt>
                <c:pt idx="2036">
                  <c:v>2.2706734713299901</c:v>
                </c:pt>
                <c:pt idx="2037">
                  <c:v>2.27064148419</c:v>
                </c:pt>
                <c:pt idx="2038">
                  <c:v>2.2711977058600001</c:v>
                </c:pt>
                <c:pt idx="2039">
                  <c:v>2.2711744438200001</c:v>
                </c:pt>
                <c:pt idx="2040">
                  <c:v>2.2711608375300001</c:v>
                </c:pt>
                <c:pt idx="2041">
                  <c:v>2.2713986056599902</c:v>
                </c:pt>
                <c:pt idx="2042">
                  <c:v>2.2718563202899902</c:v>
                </c:pt>
                <c:pt idx="2043">
                  <c:v>2.27197561925</c:v>
                </c:pt>
                <c:pt idx="2044">
                  <c:v>2.2864866089599998</c:v>
                </c:pt>
                <c:pt idx="2045">
                  <c:v>2.2898736932700001</c:v>
                </c:pt>
                <c:pt idx="2046">
                  <c:v>2.2915060887099901</c:v>
                </c:pt>
                <c:pt idx="2047">
                  <c:v>2.2923166996300002</c:v>
                </c:pt>
                <c:pt idx="2048">
                  <c:v>2.2934060741499902</c:v>
                </c:pt>
                <c:pt idx="2049">
                  <c:v>2.2937894254499902</c:v>
                </c:pt>
                <c:pt idx="2050">
                  <c:v>2.2944091024799902</c:v>
                </c:pt>
                <c:pt idx="2051">
                  <c:v>2.2947457730199901</c:v>
                </c:pt>
                <c:pt idx="2052">
                  <c:v>2.29510012739</c:v>
                </c:pt>
                <c:pt idx="2053">
                  <c:v>2.2957766804399902</c:v>
                </c:pt>
                <c:pt idx="2054">
                  <c:v>2.2975078480599902</c:v>
                </c:pt>
                <c:pt idx="2055">
                  <c:v>2.2981972841</c:v>
                </c:pt>
                <c:pt idx="2056">
                  <c:v>2.2993163010100002</c:v>
                </c:pt>
                <c:pt idx="2057">
                  <c:v>2.3005825438700001</c:v>
                </c:pt>
                <c:pt idx="2058">
                  <c:v>2.2785375801100001</c:v>
                </c:pt>
                <c:pt idx="2059">
                  <c:v>2.2790153745800001</c:v>
                </c:pt>
                <c:pt idx="2060">
                  <c:v>2.28004677848</c:v>
                </c:pt>
                <c:pt idx="2061">
                  <c:v>2.2803930250799902</c:v>
                </c:pt>
                <c:pt idx="2062">
                  <c:v>2.2812381522899901</c:v>
                </c:pt>
                <c:pt idx="2063">
                  <c:v>2.2816487546599902</c:v>
                </c:pt>
                <c:pt idx="2064">
                  <c:v>2.28200765349</c:v>
                </c:pt>
                <c:pt idx="2065">
                  <c:v>2.2929597812099898</c:v>
                </c:pt>
                <c:pt idx="2066">
                  <c:v>2.2949573598900002</c:v>
                </c:pt>
                <c:pt idx="2067">
                  <c:v>2.2956535150400001</c:v>
                </c:pt>
                <c:pt idx="2068">
                  <c:v>2.2959465011799902</c:v>
                </c:pt>
                <c:pt idx="2069">
                  <c:v>2.2959488139999902</c:v>
                </c:pt>
                <c:pt idx="2070">
                  <c:v>2.2965729892299902</c:v>
                </c:pt>
                <c:pt idx="2071">
                  <c:v>2.2987733186999901</c:v>
                </c:pt>
                <c:pt idx="2072">
                  <c:v>2.2992171690999901</c:v>
                </c:pt>
                <c:pt idx="2073">
                  <c:v>2.2998231810799901</c:v>
                </c:pt>
                <c:pt idx="2074">
                  <c:v>2.3013632536999902</c:v>
                </c:pt>
                <c:pt idx="2075">
                  <c:v>2.3028454981199902</c:v>
                </c:pt>
                <c:pt idx="2076">
                  <c:v>2.3034028399999902</c:v>
                </c:pt>
                <c:pt idx="2077">
                  <c:v>2.31717477216</c:v>
                </c:pt>
                <c:pt idx="2078">
                  <c:v>2.3213842357100001</c:v>
                </c:pt>
                <c:pt idx="2079">
                  <c:v>2.32291891763</c:v>
                </c:pt>
                <c:pt idx="2080">
                  <c:v>2.3239060619999901</c:v>
                </c:pt>
                <c:pt idx="2081">
                  <c:v>2.3246811844700002</c:v>
                </c:pt>
                <c:pt idx="2082">
                  <c:v>2.3269391034699898</c:v>
                </c:pt>
                <c:pt idx="2083">
                  <c:v>2.3274314736899901</c:v>
                </c:pt>
                <c:pt idx="2084">
                  <c:v>2.3281934929300001</c:v>
                </c:pt>
                <c:pt idx="2085">
                  <c:v>2.3284432635100001</c:v>
                </c:pt>
                <c:pt idx="2086">
                  <c:v>2.3288570916400002</c:v>
                </c:pt>
                <c:pt idx="2087">
                  <c:v>2.3309736613099901</c:v>
                </c:pt>
                <c:pt idx="2088">
                  <c:v>2.3064557977599902</c:v>
                </c:pt>
                <c:pt idx="2089">
                  <c:v>2.3044303249200002</c:v>
                </c:pt>
                <c:pt idx="2090">
                  <c:v>2.3040230072300001</c:v>
                </c:pt>
                <c:pt idx="2091">
                  <c:v>2.3037263670899901</c:v>
                </c:pt>
                <c:pt idx="2092">
                  <c:v>2.3036259994599901</c:v>
                </c:pt>
                <c:pt idx="2093">
                  <c:v>2.3034850631400001</c:v>
                </c:pt>
                <c:pt idx="2094">
                  <c:v>2.3031463760099902</c:v>
                </c:pt>
                <c:pt idx="2095">
                  <c:v>2.3027847913400001</c:v>
                </c:pt>
                <c:pt idx="2096">
                  <c:v>2.3027840270699902</c:v>
                </c:pt>
                <c:pt idx="2097">
                  <c:v>2.3021169749800001</c:v>
                </c:pt>
                <c:pt idx="2098">
                  <c:v>2.30150977524</c:v>
                </c:pt>
                <c:pt idx="2099">
                  <c:v>2.3010847761000002</c:v>
                </c:pt>
                <c:pt idx="2100">
                  <c:v>2.3012504298900001</c:v>
                </c:pt>
                <c:pt idx="2101">
                  <c:v>2.3362794043399902</c:v>
                </c:pt>
                <c:pt idx="2102">
                  <c:v>2.3382714264399902</c:v>
                </c:pt>
                <c:pt idx="2103">
                  <c:v>2.3393966778899902</c:v>
                </c:pt>
                <c:pt idx="2104">
                  <c:v>2.3396476134099902</c:v>
                </c:pt>
                <c:pt idx="2105">
                  <c:v>2.3403998692200001</c:v>
                </c:pt>
                <c:pt idx="2106">
                  <c:v>2.3400902063500002</c:v>
                </c:pt>
                <c:pt idx="2107">
                  <c:v>2.3400219098099901</c:v>
                </c:pt>
                <c:pt idx="2108">
                  <c:v>2.3396735612300001</c:v>
                </c:pt>
                <c:pt idx="2109">
                  <c:v>2.3392650238399901</c:v>
                </c:pt>
                <c:pt idx="2110">
                  <c:v>2.3389450091800001</c:v>
                </c:pt>
                <c:pt idx="2111">
                  <c:v>2.3389850963900001</c:v>
                </c:pt>
                <c:pt idx="2112">
                  <c:v>2.3389140002199902</c:v>
                </c:pt>
                <c:pt idx="2113">
                  <c:v>2.3387672408600002</c:v>
                </c:pt>
                <c:pt idx="2114">
                  <c:v>2.4156020273499901</c:v>
                </c:pt>
                <c:pt idx="2115">
                  <c:v>2.42353634762999</c:v>
                </c:pt>
                <c:pt idx="2116">
                  <c:v>2.4250593674199901</c:v>
                </c:pt>
                <c:pt idx="2117">
                  <c:v>2.4254015102699902</c:v>
                </c:pt>
                <c:pt idx="2118">
                  <c:v>2.42612235046</c:v>
                </c:pt>
                <c:pt idx="2119">
                  <c:v>2.4277888968800001</c:v>
                </c:pt>
                <c:pt idx="2120">
                  <c:v>2.4285868822899901</c:v>
                </c:pt>
                <c:pt idx="2121">
                  <c:v>2.4292258339199901</c:v>
                </c:pt>
                <c:pt idx="2122">
                  <c:v>2.42968683217999</c:v>
                </c:pt>
                <c:pt idx="2123">
                  <c:v>2.4317534071299902</c:v>
                </c:pt>
                <c:pt idx="2124">
                  <c:v>2.4326048579899902</c:v>
                </c:pt>
                <c:pt idx="2125">
                  <c:v>2.4334706478500001</c:v>
                </c:pt>
                <c:pt idx="2126">
                  <c:v>2.4347186164300001</c:v>
                </c:pt>
                <c:pt idx="2127">
                  <c:v>2.4861635928800001</c:v>
                </c:pt>
                <c:pt idx="2128">
                  <c:v>2.4968687229999902</c:v>
                </c:pt>
                <c:pt idx="2129">
                  <c:v>2.4990182385300002</c:v>
                </c:pt>
                <c:pt idx="2130">
                  <c:v>2.50013579214</c:v>
                </c:pt>
                <c:pt idx="2131">
                  <c:v>2.50067462481999</c:v>
                </c:pt>
                <c:pt idx="2132">
                  <c:v>2.5059754631399902</c:v>
                </c:pt>
                <c:pt idx="2133">
                  <c:v>2.5074845885500001</c:v>
                </c:pt>
                <c:pt idx="2134">
                  <c:v>2.5087803397199901</c:v>
                </c:pt>
                <c:pt idx="2135">
                  <c:v>2.5129927427199901</c:v>
                </c:pt>
                <c:pt idx="2136">
                  <c:v>2.5140372684200001</c:v>
                </c:pt>
                <c:pt idx="2137">
                  <c:v>2.5162286449499902</c:v>
                </c:pt>
                <c:pt idx="2138">
                  <c:v>2.5170817281999902</c:v>
                </c:pt>
                <c:pt idx="2139">
                  <c:v>2.51796872477999</c:v>
                </c:pt>
                <c:pt idx="2140">
                  <c:v>2.5191423432199902</c:v>
                </c:pt>
                <c:pt idx="2141">
                  <c:v>2.5209992111399901</c:v>
                </c:pt>
                <c:pt idx="2142">
                  <c:v>2.5087409171399901</c:v>
                </c:pt>
                <c:pt idx="2143">
                  <c:v>2.5114239333900001</c:v>
                </c:pt>
                <c:pt idx="2144">
                  <c:v>2.5122262478600002</c:v>
                </c:pt>
                <c:pt idx="2145">
                  <c:v>2.5125487471099901</c:v>
                </c:pt>
                <c:pt idx="2146">
                  <c:v>2.5127285881199901</c:v>
                </c:pt>
                <c:pt idx="2147">
                  <c:v>2.5129719981799901</c:v>
                </c:pt>
                <c:pt idx="2148">
                  <c:v>2.5134572162899902</c:v>
                </c:pt>
                <c:pt idx="2149">
                  <c:v>2.5136736120799901</c:v>
                </c:pt>
                <c:pt idx="2150">
                  <c:v>2.5252836647299901</c:v>
                </c:pt>
                <c:pt idx="2151">
                  <c:v>2.5275666673499901</c:v>
                </c:pt>
                <c:pt idx="2152">
                  <c:v>2.5282374401399901</c:v>
                </c:pt>
                <c:pt idx="2153">
                  <c:v>2.52853968889</c:v>
                </c:pt>
                <c:pt idx="2154">
                  <c:v>2.5289745590899901</c:v>
                </c:pt>
                <c:pt idx="2155">
                  <c:v>2.5292093469800001</c:v>
                </c:pt>
                <c:pt idx="2156">
                  <c:v>2.5291829192000002</c:v>
                </c:pt>
                <c:pt idx="2157">
                  <c:v>2.52935854499</c:v>
                </c:pt>
                <c:pt idx="2158">
                  <c:v>2.5303169675700001</c:v>
                </c:pt>
                <c:pt idx="2159">
                  <c:v>2.5307274660300001</c:v>
                </c:pt>
                <c:pt idx="2160">
                  <c:v>2.5316514332299902</c:v>
                </c:pt>
                <c:pt idx="2161">
                  <c:v>2.5533580285299902</c:v>
                </c:pt>
                <c:pt idx="2162">
                  <c:v>2.5596705828899902</c:v>
                </c:pt>
                <c:pt idx="2163">
                  <c:v>2.5605714641900001</c:v>
                </c:pt>
                <c:pt idx="2164">
                  <c:v>2.5613747061400001</c:v>
                </c:pt>
                <c:pt idx="2165">
                  <c:v>2.5628809207800001</c:v>
                </c:pt>
                <c:pt idx="2166">
                  <c:v>2.5651714248099902</c:v>
                </c:pt>
                <c:pt idx="2167">
                  <c:v>2.5657817644800001</c:v>
                </c:pt>
                <c:pt idx="2168">
                  <c:v>2.5667499685999902</c:v>
                </c:pt>
                <c:pt idx="2169">
                  <c:v>2.5670774552400002</c:v>
                </c:pt>
                <c:pt idx="2170">
                  <c:v>2.56747142884999</c:v>
                </c:pt>
                <c:pt idx="2171">
                  <c:v>2.5764392487399901</c:v>
                </c:pt>
                <c:pt idx="2172">
                  <c:v>2.5793147060699901</c:v>
                </c:pt>
                <c:pt idx="2173">
                  <c:v>2.57973341037999</c:v>
                </c:pt>
                <c:pt idx="2174">
                  <c:v>2.58001386017999</c:v>
                </c:pt>
                <c:pt idx="2175">
                  <c:v>2.5800610591500002</c:v>
                </c:pt>
                <c:pt idx="2176">
                  <c:v>2.58106625941</c:v>
                </c:pt>
                <c:pt idx="2177">
                  <c:v>2.58142753532</c:v>
                </c:pt>
                <c:pt idx="2178">
                  <c:v>2.5819655801299901</c:v>
                </c:pt>
                <c:pt idx="2179">
                  <c:v>2.5826223835599902</c:v>
                </c:pt>
                <c:pt idx="2180">
                  <c:v>2.5830359000400001</c:v>
                </c:pt>
                <c:pt idx="2181">
                  <c:v>2.5836094717699898</c:v>
                </c:pt>
                <c:pt idx="2182">
                  <c:v>2.58385493822</c:v>
                </c:pt>
                <c:pt idx="2183">
                  <c:v>2.5842210575000002</c:v>
                </c:pt>
                <c:pt idx="2184">
                  <c:v>2.5845966270899901</c:v>
                </c:pt>
                <c:pt idx="2185">
                  <c:v>2.5858850242699898</c:v>
                </c:pt>
                <c:pt idx="2186">
                  <c:v>2.6347835151200001</c:v>
                </c:pt>
                <c:pt idx="2187">
                  <c:v>2.6419055414499901</c:v>
                </c:pt>
                <c:pt idx="2188">
                  <c:v>2.6451476918400001</c:v>
                </c:pt>
                <c:pt idx="2189">
                  <c:v>2.6456735715200002</c:v>
                </c:pt>
                <c:pt idx="2190">
                  <c:v>2.6474030793900001</c:v>
                </c:pt>
                <c:pt idx="2191">
                  <c:v>2.6475824142799902</c:v>
                </c:pt>
                <c:pt idx="2192">
                  <c:v>2.6486733638499902</c:v>
                </c:pt>
                <c:pt idx="2193">
                  <c:v>2.6493888242799901</c:v>
                </c:pt>
                <c:pt idx="2194">
                  <c:v>2.6518329575299902</c:v>
                </c:pt>
                <c:pt idx="2195">
                  <c:v>2.6527773669400001</c:v>
                </c:pt>
                <c:pt idx="2196">
                  <c:v>2.6553730251699901</c:v>
                </c:pt>
                <c:pt idx="2197">
                  <c:v>2.6863215229200001</c:v>
                </c:pt>
                <c:pt idx="2198">
                  <c:v>2.6941684292699901</c:v>
                </c:pt>
                <c:pt idx="2199">
                  <c:v>2.6964306380199901</c:v>
                </c:pt>
                <c:pt idx="2200">
                  <c:v>2.6970041252199901</c:v>
                </c:pt>
                <c:pt idx="2201">
                  <c:v>2.6984868613600002</c:v>
                </c:pt>
                <c:pt idx="2202">
                  <c:v>2.6990473371100001</c:v>
                </c:pt>
                <c:pt idx="2203">
                  <c:v>2.6996174415900001</c:v>
                </c:pt>
                <c:pt idx="2204">
                  <c:v>2.7000120321500001</c:v>
                </c:pt>
                <c:pt idx="2205">
                  <c:v>2.7019042721200002</c:v>
                </c:pt>
                <c:pt idx="2206">
                  <c:v>2.70228287421999</c:v>
                </c:pt>
                <c:pt idx="2207">
                  <c:v>2.7031990405299902</c:v>
                </c:pt>
                <c:pt idx="2208">
                  <c:v>2.7039009381299901</c:v>
                </c:pt>
                <c:pt idx="2209">
                  <c:v>2.7049433499400002</c:v>
                </c:pt>
                <c:pt idx="2210">
                  <c:v>2.7053033419100001</c:v>
                </c:pt>
                <c:pt idx="2211">
                  <c:v>2.7514063836</c:v>
                </c:pt>
                <c:pt idx="2212">
                  <c:v>2.7644942529900001</c:v>
                </c:pt>
                <c:pt idx="2213">
                  <c:v>2.7655755069499901</c:v>
                </c:pt>
                <c:pt idx="2214">
                  <c:v>2.7691367454599898</c:v>
                </c:pt>
                <c:pt idx="2215">
                  <c:v>2.7705244260700002</c:v>
                </c:pt>
                <c:pt idx="2216">
                  <c:v>2.7743314884300001</c:v>
                </c:pt>
                <c:pt idx="2217">
                  <c:v>2.7775737618299901</c:v>
                </c:pt>
                <c:pt idx="2218">
                  <c:v>2.7663527001700001</c:v>
                </c:pt>
                <c:pt idx="2219">
                  <c:v>2.78090926763999</c:v>
                </c:pt>
                <c:pt idx="2220">
                  <c:v>2.7824605874800001</c:v>
                </c:pt>
                <c:pt idx="2221">
                  <c:v>2.7842423109499901</c:v>
                </c:pt>
                <c:pt idx="2222">
                  <c:v>2.7853534341100001</c:v>
                </c:pt>
                <c:pt idx="2223">
                  <c:v>2.7863231435800002</c:v>
                </c:pt>
                <c:pt idx="2224">
                  <c:v>2.7866094758500002</c:v>
                </c:pt>
                <c:pt idx="2225">
                  <c:v>2.7882243393400001</c:v>
                </c:pt>
                <c:pt idx="2226">
                  <c:v>2.79161309822</c:v>
                </c:pt>
                <c:pt idx="2227">
                  <c:v>2.7947453470600001</c:v>
                </c:pt>
                <c:pt idx="2228">
                  <c:v>2.82082427156999</c:v>
                </c:pt>
                <c:pt idx="2229">
                  <c:v>2.8264213227199901</c:v>
                </c:pt>
                <c:pt idx="2230">
                  <c:v>2.8278006381799901</c:v>
                </c:pt>
                <c:pt idx="2231">
                  <c:v>2.8295912279799902</c:v>
                </c:pt>
                <c:pt idx="2232">
                  <c:v>2.8307419112000001</c:v>
                </c:pt>
                <c:pt idx="2233">
                  <c:v>2.8319207341400001</c:v>
                </c:pt>
                <c:pt idx="2234">
                  <c:v>2.8325545946599902</c:v>
                </c:pt>
                <c:pt idx="2235">
                  <c:v>2.8330417972999902</c:v>
                </c:pt>
                <c:pt idx="2236">
                  <c:v>2.8339199800400001</c:v>
                </c:pt>
                <c:pt idx="2237">
                  <c:v>2.8343664127100001</c:v>
                </c:pt>
                <c:pt idx="2238">
                  <c:v>2.8411398602800002</c:v>
                </c:pt>
                <c:pt idx="2239">
                  <c:v>2.8440656117500001</c:v>
                </c:pt>
                <c:pt idx="2240">
                  <c:v>2.8443013598500002</c:v>
                </c:pt>
                <c:pt idx="2241">
                  <c:v>2.8445969545200001</c:v>
                </c:pt>
                <c:pt idx="2242">
                  <c:v>2.8449898478999902</c:v>
                </c:pt>
                <c:pt idx="2243">
                  <c:v>2.84632612466</c:v>
                </c:pt>
                <c:pt idx="2244">
                  <c:v>2.8466688156300002</c:v>
                </c:pt>
                <c:pt idx="2245">
                  <c:v>2.84713913363999</c:v>
                </c:pt>
                <c:pt idx="2246">
                  <c:v>2.8474747647699901</c:v>
                </c:pt>
                <c:pt idx="2247">
                  <c:v>2.8477814326000002</c:v>
                </c:pt>
                <c:pt idx="2248">
                  <c:v>2.84812507777999</c:v>
                </c:pt>
                <c:pt idx="2249">
                  <c:v>2.84941963734</c:v>
                </c:pt>
                <c:pt idx="2250">
                  <c:v>2.8501415772900001</c:v>
                </c:pt>
                <c:pt idx="2251">
                  <c:v>2.8505228713599902</c:v>
                </c:pt>
                <c:pt idx="2252">
                  <c:v>2.85110552877999</c:v>
                </c:pt>
                <c:pt idx="2253">
                  <c:v>2.89416310455</c:v>
                </c:pt>
                <c:pt idx="2254">
                  <c:v>2.8998712490499901</c:v>
                </c:pt>
                <c:pt idx="2255">
                  <c:v>2.9023287743499901</c:v>
                </c:pt>
                <c:pt idx="2256">
                  <c:v>2.9027627547799901</c:v>
                </c:pt>
                <c:pt idx="2257">
                  <c:v>2.9045531789700001</c:v>
                </c:pt>
                <c:pt idx="2258">
                  <c:v>2.90599646176</c:v>
                </c:pt>
                <c:pt idx="2259">
                  <c:v>2.90690329525999</c:v>
                </c:pt>
                <c:pt idx="2260">
                  <c:v>2.9077255152000001</c:v>
                </c:pt>
                <c:pt idx="2261">
                  <c:v>2.90830408066999</c:v>
                </c:pt>
                <c:pt idx="2262">
                  <c:v>2.9097300599000002</c:v>
                </c:pt>
                <c:pt idx="2263">
                  <c:v>2.9111711206000002</c:v>
                </c:pt>
                <c:pt idx="2264">
                  <c:v>2.9129067556999901</c:v>
                </c:pt>
                <c:pt idx="2265">
                  <c:v>2.91439027347</c:v>
                </c:pt>
                <c:pt idx="2266">
                  <c:v>2.9160623762800002</c:v>
                </c:pt>
                <c:pt idx="2267">
                  <c:v>2.9290363913199902</c:v>
                </c:pt>
                <c:pt idx="2268">
                  <c:v>2.9382846425300002</c:v>
                </c:pt>
                <c:pt idx="2269">
                  <c:v>2.94093900312</c:v>
                </c:pt>
                <c:pt idx="2270">
                  <c:v>2.9415535382499902</c:v>
                </c:pt>
                <c:pt idx="2271">
                  <c:v>2.94204003510999</c:v>
                </c:pt>
                <c:pt idx="2272">
                  <c:v>2.94283658534999</c:v>
                </c:pt>
                <c:pt idx="2273">
                  <c:v>2.94377352413</c:v>
                </c:pt>
                <c:pt idx="2274">
                  <c:v>2.9463940026599902</c:v>
                </c:pt>
                <c:pt idx="2275">
                  <c:v>2.9473434411800001</c:v>
                </c:pt>
                <c:pt idx="2276">
                  <c:v>2.9490174479200002</c:v>
                </c:pt>
                <c:pt idx="2277">
                  <c:v>2.96331438653</c:v>
                </c:pt>
                <c:pt idx="2278">
                  <c:v>2.9712247086199901</c:v>
                </c:pt>
                <c:pt idx="2279">
                  <c:v>2.9727017898599901</c:v>
                </c:pt>
                <c:pt idx="2280">
                  <c:v>2.9744671037599901</c:v>
                </c:pt>
                <c:pt idx="2281">
                  <c:v>2.9753411628399902</c:v>
                </c:pt>
                <c:pt idx="2282">
                  <c:v>2.9775995297399902</c:v>
                </c:pt>
                <c:pt idx="2283">
                  <c:v>2.9787405523600001</c:v>
                </c:pt>
                <c:pt idx="2284">
                  <c:v>2.9807971024599902</c:v>
                </c:pt>
                <c:pt idx="2285">
                  <c:v>2.9812617930499901</c:v>
                </c:pt>
                <c:pt idx="2286">
                  <c:v>2.9817506302200001</c:v>
                </c:pt>
                <c:pt idx="2287">
                  <c:v>2.9819260489300001</c:v>
                </c:pt>
                <c:pt idx="2288">
                  <c:v>2.9822150454999901</c:v>
                </c:pt>
                <c:pt idx="2289">
                  <c:v>2.9824803440099901</c:v>
                </c:pt>
                <c:pt idx="2290">
                  <c:v>2.9822586820899901</c:v>
                </c:pt>
                <c:pt idx="2291">
                  <c:v>2.9828693747199901</c:v>
                </c:pt>
                <c:pt idx="2292">
                  <c:v>2.9834521448900002</c:v>
                </c:pt>
                <c:pt idx="2293">
                  <c:v>2.9846232367400001</c:v>
                </c:pt>
                <c:pt idx="2294">
                  <c:v>2.98512513969</c:v>
                </c:pt>
                <c:pt idx="2295">
                  <c:v>3.0430581846699898</c:v>
                </c:pt>
                <c:pt idx="2296">
                  <c:v>3.0535907187600002</c:v>
                </c:pt>
                <c:pt idx="2297">
                  <c:v>3.0536844929699898</c:v>
                </c:pt>
                <c:pt idx="2298">
                  <c:v>3.05406380584999</c:v>
                </c:pt>
                <c:pt idx="2299">
                  <c:v>3.05444351791999</c:v>
                </c:pt>
                <c:pt idx="2300">
                  <c:v>3.05531286396999</c:v>
                </c:pt>
                <c:pt idx="2301">
                  <c:v>3.058994792</c:v>
                </c:pt>
                <c:pt idx="2302">
                  <c:v>3.0597362366400001</c:v>
                </c:pt>
                <c:pt idx="2303">
                  <c:v>3.06078793491</c:v>
                </c:pt>
                <c:pt idx="2304">
                  <c:v>3.06226549375</c:v>
                </c:pt>
                <c:pt idx="2305">
                  <c:v>3.0631727830700002</c:v>
                </c:pt>
                <c:pt idx="2306">
                  <c:v>3.0671982983300001</c:v>
                </c:pt>
                <c:pt idx="2307">
                  <c:v>3.06749554378999</c:v>
                </c:pt>
                <c:pt idx="2308">
                  <c:v>3.1348212642600002</c:v>
                </c:pt>
                <c:pt idx="2309">
                  <c:v>3.1507188741899901</c:v>
                </c:pt>
                <c:pt idx="2310">
                  <c:v>3.1548830842900002</c:v>
                </c:pt>
                <c:pt idx="2311">
                  <c:v>3.15611448252</c:v>
                </c:pt>
                <c:pt idx="2312">
                  <c:v>3.1575890169399901</c:v>
                </c:pt>
                <c:pt idx="2313">
                  <c:v>3.1613889107899902</c:v>
                </c:pt>
                <c:pt idx="2314">
                  <c:v>3.1625712727500002</c:v>
                </c:pt>
                <c:pt idx="2315">
                  <c:v>3.1630569825200001</c:v>
                </c:pt>
                <c:pt idx="2316">
                  <c:v>3.1641678395900001</c:v>
                </c:pt>
                <c:pt idx="2317">
                  <c:v>3.1651523247000002</c:v>
                </c:pt>
                <c:pt idx="2318">
                  <c:v>3.16634347080999</c:v>
                </c:pt>
                <c:pt idx="2319">
                  <c:v>3.1671978998100001</c:v>
                </c:pt>
                <c:pt idx="2320">
                  <c:v>3.16939211026</c:v>
                </c:pt>
                <c:pt idx="2321">
                  <c:v>3.1718484152599902</c:v>
                </c:pt>
                <c:pt idx="2322">
                  <c:v>3.1752456223999901</c:v>
                </c:pt>
                <c:pt idx="2323">
                  <c:v>3.1671704092900002</c:v>
                </c:pt>
                <c:pt idx="2324">
                  <c:v>3.1713811569899901</c:v>
                </c:pt>
                <c:pt idx="2325">
                  <c:v>3.1716245819500002</c:v>
                </c:pt>
                <c:pt idx="2326">
                  <c:v>3.1720666963099902</c:v>
                </c:pt>
                <c:pt idx="2327">
                  <c:v>3.1722876277599901</c:v>
                </c:pt>
                <c:pt idx="2328">
                  <c:v>3.17206529121</c:v>
                </c:pt>
                <c:pt idx="2329">
                  <c:v>3.17188808575</c:v>
                </c:pt>
                <c:pt idx="2330">
                  <c:v>3.2094031330399901</c:v>
                </c:pt>
                <c:pt idx="2331">
                  <c:v>3.2154393594599902</c:v>
                </c:pt>
                <c:pt idx="2332">
                  <c:v>3.2157229390399902</c:v>
                </c:pt>
                <c:pt idx="2333">
                  <c:v>3.2158451675199902</c:v>
                </c:pt>
                <c:pt idx="2334">
                  <c:v>3.21635311025</c:v>
                </c:pt>
                <c:pt idx="2335">
                  <c:v>3.2162045289700001</c:v>
                </c:pt>
                <c:pt idx="2336">
                  <c:v>3.2165163457100001</c:v>
                </c:pt>
                <c:pt idx="2337">
                  <c:v>3.2178440126000001</c:v>
                </c:pt>
                <c:pt idx="2338">
                  <c:v>3.2180849548100001</c:v>
                </c:pt>
                <c:pt idx="2339">
                  <c:v>3.2188192767200001</c:v>
                </c:pt>
                <c:pt idx="2340">
                  <c:v>3.2189518002600002</c:v>
                </c:pt>
                <c:pt idx="2341">
                  <c:v>3.2193504641700001</c:v>
                </c:pt>
                <c:pt idx="2342">
                  <c:v>3.2201975244500001</c:v>
                </c:pt>
                <c:pt idx="2343">
                  <c:v>3.22006539534999</c:v>
                </c:pt>
                <c:pt idx="2344">
                  <c:v>3.22034151154</c:v>
                </c:pt>
                <c:pt idx="2345">
                  <c:v>3.26033295539</c:v>
                </c:pt>
                <c:pt idx="2346">
                  <c:v>3.2726024180999902</c:v>
                </c:pt>
                <c:pt idx="2347">
                  <c:v>3.2765286901900001</c:v>
                </c:pt>
                <c:pt idx="2348">
                  <c:v>3.2776618771199901</c:v>
                </c:pt>
                <c:pt idx="2349">
                  <c:v>3.2798065274599901</c:v>
                </c:pt>
                <c:pt idx="2350">
                  <c:v>3.2837292979299901</c:v>
                </c:pt>
                <c:pt idx="2351">
                  <c:v>3.2854084536100001</c:v>
                </c:pt>
                <c:pt idx="2352">
                  <c:v>3.28628061391999</c:v>
                </c:pt>
                <c:pt idx="2353">
                  <c:v>3.29038968969</c:v>
                </c:pt>
                <c:pt idx="2354">
                  <c:v>3.2915128023600002</c:v>
                </c:pt>
                <c:pt idx="2355">
                  <c:v>3.2925089140099901</c:v>
                </c:pt>
                <c:pt idx="2356">
                  <c:v>3.2950762253099901</c:v>
                </c:pt>
                <c:pt idx="2357">
                  <c:v>3.29622271176</c:v>
                </c:pt>
                <c:pt idx="2358">
                  <c:v>3.2889484815299901</c:v>
                </c:pt>
                <c:pt idx="2359">
                  <c:v>3.2945718832300002</c:v>
                </c:pt>
                <c:pt idx="2360">
                  <c:v>3.2955819230999901</c:v>
                </c:pt>
                <c:pt idx="2361">
                  <c:v>3.2960555365299902</c:v>
                </c:pt>
                <c:pt idx="2362">
                  <c:v>3.2977514971900002</c:v>
                </c:pt>
                <c:pt idx="2363">
                  <c:v>3.2979770757299902</c:v>
                </c:pt>
                <c:pt idx="2364">
                  <c:v>3.2981508657699901</c:v>
                </c:pt>
                <c:pt idx="2365">
                  <c:v>3.2993963188899902</c:v>
                </c:pt>
                <c:pt idx="2366">
                  <c:v>3.3003072419200001</c:v>
                </c:pt>
                <c:pt idx="2367">
                  <c:v>3.3005155421099901</c:v>
                </c:pt>
                <c:pt idx="2368">
                  <c:v>3.3009847011599902</c:v>
                </c:pt>
                <c:pt idx="2369">
                  <c:v>3.3015803534099901</c:v>
                </c:pt>
                <c:pt idx="2370">
                  <c:v>3.3017926565799902</c:v>
                </c:pt>
                <c:pt idx="2371">
                  <c:v>3.3037845141700002</c:v>
                </c:pt>
                <c:pt idx="2372">
                  <c:v>3.3042901503099902</c:v>
                </c:pt>
                <c:pt idx="2373">
                  <c:v>3.3315561846300001</c:v>
                </c:pt>
                <c:pt idx="2374">
                  <c:v>3.3361845023200001</c:v>
                </c:pt>
                <c:pt idx="2375">
                  <c:v>3.3370713221699901</c:v>
                </c:pt>
                <c:pt idx="2376">
                  <c:v>3.3373745245299902</c:v>
                </c:pt>
                <c:pt idx="2377">
                  <c:v>3.3377642928500002</c:v>
                </c:pt>
                <c:pt idx="2378">
                  <c:v>3.3383138306700002</c:v>
                </c:pt>
                <c:pt idx="2379">
                  <c:v>3.3395486485400001</c:v>
                </c:pt>
                <c:pt idx="2380">
                  <c:v>3.34001288588999</c:v>
                </c:pt>
                <c:pt idx="2381">
                  <c:v>3.3412212191399902</c:v>
                </c:pt>
                <c:pt idx="2382">
                  <c:v>3.3414816621700001</c:v>
                </c:pt>
                <c:pt idx="2383">
                  <c:v>3.3425483393599902</c:v>
                </c:pt>
                <c:pt idx="2384">
                  <c:v>3.34397295068</c:v>
                </c:pt>
                <c:pt idx="2385">
                  <c:v>3.37876948722</c:v>
                </c:pt>
                <c:pt idx="2386">
                  <c:v>3.38883962906</c:v>
                </c:pt>
                <c:pt idx="2387">
                  <c:v>3.3926360895299901</c:v>
                </c:pt>
                <c:pt idx="2388">
                  <c:v>3.39375977629</c:v>
                </c:pt>
                <c:pt idx="2389">
                  <c:v>3.39595046421999</c:v>
                </c:pt>
                <c:pt idx="2390">
                  <c:v>3.3972424721399901</c:v>
                </c:pt>
                <c:pt idx="2391">
                  <c:v>3.40276487384999</c:v>
                </c:pt>
                <c:pt idx="2392">
                  <c:v>3.4271507913399901</c:v>
                </c:pt>
                <c:pt idx="2393">
                  <c:v>3.4338011207200001</c:v>
                </c:pt>
                <c:pt idx="2394">
                  <c:v>3.4356612063899901</c:v>
                </c:pt>
                <c:pt idx="2395">
                  <c:v>3.4357964266800001</c:v>
                </c:pt>
                <c:pt idx="2396">
                  <c:v>3.43606650950999</c:v>
                </c:pt>
                <c:pt idx="2397">
                  <c:v>3.4367251005899901</c:v>
                </c:pt>
                <c:pt idx="2398">
                  <c:v>3.43665196215</c:v>
                </c:pt>
                <c:pt idx="2399">
                  <c:v>3.43860451325</c:v>
                </c:pt>
                <c:pt idx="2400">
                  <c:v>3.4390053301100001</c:v>
                </c:pt>
                <c:pt idx="2401">
                  <c:v>3.4402976654200002</c:v>
                </c:pt>
                <c:pt idx="2402">
                  <c:v>3.44100497495999</c:v>
                </c:pt>
                <c:pt idx="2403">
                  <c:v>3.4417487873699901</c:v>
                </c:pt>
                <c:pt idx="2404">
                  <c:v>3.4423141489599902</c:v>
                </c:pt>
                <c:pt idx="2405">
                  <c:v>3.4427954380200001</c:v>
                </c:pt>
                <c:pt idx="2406">
                  <c:v>3.51066241936</c:v>
                </c:pt>
                <c:pt idx="2407">
                  <c:v>3.5232108837</c:v>
                </c:pt>
                <c:pt idx="2408">
                  <c:v>3.52479784076999</c:v>
                </c:pt>
                <c:pt idx="2409">
                  <c:v>3.5252136381599901</c:v>
                </c:pt>
                <c:pt idx="2410">
                  <c:v>3.5281923477200001</c:v>
                </c:pt>
                <c:pt idx="2411">
                  <c:v>3.5294598158800001</c:v>
                </c:pt>
                <c:pt idx="2412">
                  <c:v>3.5316349247700001</c:v>
                </c:pt>
                <c:pt idx="2413">
                  <c:v>3.5320438003599901</c:v>
                </c:pt>
                <c:pt idx="2414">
                  <c:v>3.5321178157999902</c:v>
                </c:pt>
                <c:pt idx="2415">
                  <c:v>3.5343314802700001</c:v>
                </c:pt>
                <c:pt idx="2416">
                  <c:v>3.5346323608799901</c:v>
                </c:pt>
                <c:pt idx="2417">
                  <c:v>3.53712285804</c:v>
                </c:pt>
                <c:pt idx="2418">
                  <c:v>3.5389622376399901</c:v>
                </c:pt>
                <c:pt idx="2419">
                  <c:v>3.6146599884700001</c:v>
                </c:pt>
                <c:pt idx="2420">
                  <c:v>3.6281395575399902</c:v>
                </c:pt>
                <c:pt idx="2421">
                  <c:v>3.6291231345899901</c:v>
                </c:pt>
                <c:pt idx="2422">
                  <c:v>3.6308494609599902</c:v>
                </c:pt>
                <c:pt idx="2423">
                  <c:v>3.6316474939900001</c:v>
                </c:pt>
                <c:pt idx="2424">
                  <c:v>3.6324977233400002</c:v>
                </c:pt>
                <c:pt idx="2425">
                  <c:v>3.6334823545299901</c:v>
                </c:pt>
                <c:pt idx="2426">
                  <c:v>3.6381775709299902</c:v>
                </c:pt>
                <c:pt idx="2427">
                  <c:v>3.6388293785700001</c:v>
                </c:pt>
                <c:pt idx="2428">
                  <c:v>3.64048676362999</c:v>
                </c:pt>
                <c:pt idx="2429">
                  <c:v>3.6414836207099901</c:v>
                </c:pt>
                <c:pt idx="2430">
                  <c:v>3.6424144375799901</c:v>
                </c:pt>
                <c:pt idx="2431">
                  <c:v>3.6444464250499902</c:v>
                </c:pt>
                <c:pt idx="2432">
                  <c:v>3.6450002232999901</c:v>
                </c:pt>
                <c:pt idx="2433">
                  <c:v>3.6460037179200002</c:v>
                </c:pt>
                <c:pt idx="2434">
                  <c:v>3.6345642488999901</c:v>
                </c:pt>
                <c:pt idx="2435">
                  <c:v>3.6519866522900002</c:v>
                </c:pt>
                <c:pt idx="2436">
                  <c:v>3.6531208474999901</c:v>
                </c:pt>
                <c:pt idx="2437">
                  <c:v>3.65553705601</c:v>
                </c:pt>
                <c:pt idx="2438">
                  <c:v>3.6568871971700001</c:v>
                </c:pt>
                <c:pt idx="2439">
                  <c:v>3.6575918684899902</c:v>
                </c:pt>
                <c:pt idx="2440">
                  <c:v>3.6592281401600002</c:v>
                </c:pt>
                <c:pt idx="2441">
                  <c:v>3.6628100802199901</c:v>
                </c:pt>
                <c:pt idx="2442">
                  <c:v>3.66378079172999</c:v>
                </c:pt>
                <c:pt idx="2443">
                  <c:v>3.66531544483</c:v>
                </c:pt>
                <c:pt idx="2444">
                  <c:v>3.666131875</c:v>
                </c:pt>
                <c:pt idx="2445">
                  <c:v>3.7354960338900001</c:v>
                </c:pt>
                <c:pt idx="2446">
                  <c:v>3.7472899766399901</c:v>
                </c:pt>
                <c:pt idx="2447">
                  <c:v>3.7487706162099901</c:v>
                </c:pt>
                <c:pt idx="2448">
                  <c:v>3.7498167070599902</c:v>
                </c:pt>
                <c:pt idx="2449">
                  <c:v>3.7524282021599902</c:v>
                </c:pt>
                <c:pt idx="2450">
                  <c:v>3.7548407272799902</c:v>
                </c:pt>
                <c:pt idx="2451">
                  <c:v>3.7606038099300001</c:v>
                </c:pt>
                <c:pt idx="2452">
                  <c:v>3.7622291569200002</c:v>
                </c:pt>
                <c:pt idx="2453">
                  <c:v>3.7638245055400001</c:v>
                </c:pt>
                <c:pt idx="2454">
                  <c:v>3.76526209562999</c:v>
                </c:pt>
                <c:pt idx="2455">
                  <c:v>3.7671623810599901</c:v>
                </c:pt>
                <c:pt idx="2456">
                  <c:v>3.7857520761300001</c:v>
                </c:pt>
                <c:pt idx="2457">
                  <c:v>3.80223437467999</c:v>
                </c:pt>
                <c:pt idx="2458">
                  <c:v>3.8025338901999901</c:v>
                </c:pt>
                <c:pt idx="2459">
                  <c:v>3.8067198383599901</c:v>
                </c:pt>
                <c:pt idx="2460">
                  <c:v>3.8083520794300001</c:v>
                </c:pt>
                <c:pt idx="2461">
                  <c:v>3.8096154896700001</c:v>
                </c:pt>
                <c:pt idx="2462">
                  <c:v>3.81255083631999</c:v>
                </c:pt>
                <c:pt idx="2463">
                  <c:v>3.8145968598799902</c:v>
                </c:pt>
                <c:pt idx="2464">
                  <c:v>3.81569308069</c:v>
                </c:pt>
                <c:pt idx="2465">
                  <c:v>3.8179318034700001</c:v>
                </c:pt>
                <c:pt idx="2466">
                  <c:v>3.8187672889900002</c:v>
                </c:pt>
                <c:pt idx="2467">
                  <c:v>3.8203942844599901</c:v>
                </c:pt>
                <c:pt idx="2468">
                  <c:v>3.82493533054999</c:v>
                </c:pt>
                <c:pt idx="2469">
                  <c:v>3.8498049605000002</c:v>
                </c:pt>
                <c:pt idx="2470">
                  <c:v>3.8570462105300001</c:v>
                </c:pt>
                <c:pt idx="2471">
                  <c:v>3.8610432809900002</c:v>
                </c:pt>
                <c:pt idx="2472">
                  <c:v>3.8620145160599901</c:v>
                </c:pt>
                <c:pt idx="2473">
                  <c:v>3.8635350846100001</c:v>
                </c:pt>
                <c:pt idx="2474">
                  <c:v>3.8644558209199902</c:v>
                </c:pt>
                <c:pt idx="2475">
                  <c:v>3.86592582321</c:v>
                </c:pt>
                <c:pt idx="2476">
                  <c:v>3.8669709549200002</c:v>
                </c:pt>
                <c:pt idx="2477">
                  <c:v>3.86793783787</c:v>
                </c:pt>
                <c:pt idx="2478">
                  <c:v>3.8689063305900002</c:v>
                </c:pt>
                <c:pt idx="2479">
                  <c:v>3.86960795546999</c:v>
                </c:pt>
                <c:pt idx="2480">
                  <c:v>3.87244239836</c:v>
                </c:pt>
                <c:pt idx="2481">
                  <c:v>3.8747988718099902</c:v>
                </c:pt>
                <c:pt idx="2482">
                  <c:v>3.87651223428999</c:v>
                </c:pt>
                <c:pt idx="2483">
                  <c:v>3.8793189260099901</c:v>
                </c:pt>
                <c:pt idx="2484">
                  <c:v>3.94773273821</c:v>
                </c:pt>
                <c:pt idx="2485">
                  <c:v>3.9640584482399901</c:v>
                </c:pt>
                <c:pt idx="2486">
                  <c:v>3.9643598874500001</c:v>
                </c:pt>
                <c:pt idx="2487">
                  <c:v>3.9688630956800002</c:v>
                </c:pt>
                <c:pt idx="2488">
                  <c:v>3.9713490605600001</c:v>
                </c:pt>
                <c:pt idx="2489">
                  <c:v>3.9725378442900001</c:v>
                </c:pt>
                <c:pt idx="2490">
                  <c:v>3.9728916151099898</c:v>
                </c:pt>
                <c:pt idx="2491">
                  <c:v>3.9767649033399901</c:v>
                </c:pt>
                <c:pt idx="2492">
                  <c:v>3.9775336511299901</c:v>
                </c:pt>
                <c:pt idx="2493">
                  <c:v>3.97902352675999</c:v>
                </c:pt>
                <c:pt idx="2494">
                  <c:v>3.9801152912100002</c:v>
                </c:pt>
                <c:pt idx="2495">
                  <c:v>4.0585944823400002</c:v>
                </c:pt>
                <c:pt idx="2496">
                  <c:v>4.0688500088700001</c:v>
                </c:pt>
                <c:pt idx="2497">
                  <c:v>4.07111955418</c:v>
                </c:pt>
                <c:pt idx="2498">
                  <c:v>4.0716730343799901</c:v>
                </c:pt>
                <c:pt idx="2499">
                  <c:v>4.0717851569699901</c:v>
                </c:pt>
                <c:pt idx="2500">
                  <c:v>4.0753707240299901</c:v>
                </c:pt>
                <c:pt idx="2501">
                  <c:v>4.0764410900800003</c:v>
                </c:pt>
                <c:pt idx="2502">
                  <c:v>4.0774513183599899</c:v>
                </c:pt>
                <c:pt idx="2503">
                  <c:v>4.0783294267299901</c:v>
                </c:pt>
                <c:pt idx="2504">
                  <c:v>4.0791148006500002</c:v>
                </c:pt>
                <c:pt idx="2505">
                  <c:v>4.0799723721100003</c:v>
                </c:pt>
                <c:pt idx="2506">
                  <c:v>4.14274061069999</c:v>
                </c:pt>
                <c:pt idx="2507">
                  <c:v>4.15456101663999</c:v>
                </c:pt>
                <c:pt idx="2508">
                  <c:v>4.1573922734200002</c:v>
                </c:pt>
                <c:pt idx="2509">
                  <c:v>4.1585139379899898</c:v>
                </c:pt>
                <c:pt idx="2510">
                  <c:v>4.1604954662800004</c:v>
                </c:pt>
                <c:pt idx="2511">
                  <c:v>4.1616414503000003</c:v>
                </c:pt>
                <c:pt idx="2512">
                  <c:v>4.16271560759</c:v>
                </c:pt>
                <c:pt idx="2513">
                  <c:v>4.1640509311100002</c:v>
                </c:pt>
                <c:pt idx="2514">
                  <c:v>4.16729048616999</c:v>
                </c:pt>
                <c:pt idx="2515">
                  <c:v>4.1679859259600001</c:v>
                </c:pt>
                <c:pt idx="2516">
                  <c:v>4.16969897271</c:v>
                </c:pt>
                <c:pt idx="2517">
                  <c:v>4.17080794594</c:v>
                </c:pt>
                <c:pt idx="2518">
                  <c:v>4.2006403697200003</c:v>
                </c:pt>
                <c:pt idx="2519">
                  <c:v>4.2096418759200001</c:v>
                </c:pt>
                <c:pt idx="2520">
                  <c:v>4.2124306967800003</c:v>
                </c:pt>
                <c:pt idx="2521">
                  <c:v>4.2130174337700002</c:v>
                </c:pt>
                <c:pt idx="2522">
                  <c:v>4.215051957</c:v>
                </c:pt>
                <c:pt idx="2523">
                  <c:v>4.2168246972899901</c:v>
                </c:pt>
                <c:pt idx="2524">
                  <c:v>4.2181977244600004</c:v>
                </c:pt>
                <c:pt idx="2525">
                  <c:v>4.2195914960199898</c:v>
                </c:pt>
                <c:pt idx="2526">
                  <c:v>4.2205584997800001</c:v>
                </c:pt>
                <c:pt idx="2527">
                  <c:v>4.2212287229700003</c:v>
                </c:pt>
                <c:pt idx="2528">
                  <c:v>4.2246620921799902</c:v>
                </c:pt>
                <c:pt idx="2529">
                  <c:v>4.2255462079199901</c:v>
                </c:pt>
                <c:pt idx="2530">
                  <c:v>4.2511835548199901</c:v>
                </c:pt>
                <c:pt idx="2531">
                  <c:v>4.2586267132199902</c:v>
                </c:pt>
                <c:pt idx="2532">
                  <c:v>4.2592677576899902</c:v>
                </c:pt>
                <c:pt idx="2533">
                  <c:v>4.2602737699600004</c:v>
                </c:pt>
                <c:pt idx="2534">
                  <c:v>4.2629862967000003</c:v>
                </c:pt>
                <c:pt idx="2535">
                  <c:v>4.2635031780299899</c:v>
                </c:pt>
                <c:pt idx="2536">
                  <c:v>4.2645593926799901</c:v>
                </c:pt>
                <c:pt idx="2537">
                  <c:v>4.26496942929999</c:v>
                </c:pt>
                <c:pt idx="2538">
                  <c:v>4.2657992771700002</c:v>
                </c:pt>
                <c:pt idx="2539">
                  <c:v>4.2666651643099902</c:v>
                </c:pt>
                <c:pt idx="2540">
                  <c:v>4.2673393918400002</c:v>
                </c:pt>
                <c:pt idx="2541">
                  <c:v>4.2679339056199899</c:v>
                </c:pt>
                <c:pt idx="2542">
                  <c:v>4.2684740052599901</c:v>
                </c:pt>
                <c:pt idx="2543">
                  <c:v>4.27194726936</c:v>
                </c:pt>
                <c:pt idx="2544">
                  <c:v>4.3095539340500002</c:v>
                </c:pt>
                <c:pt idx="2545">
                  <c:v>4.3174649335900002</c:v>
                </c:pt>
                <c:pt idx="2546">
                  <c:v>4.3185162309500003</c:v>
                </c:pt>
                <c:pt idx="2547">
                  <c:v>4.3195865606200003</c:v>
                </c:pt>
                <c:pt idx="2548">
                  <c:v>4.3198308755500001</c:v>
                </c:pt>
                <c:pt idx="2549">
                  <c:v>4.3205126737399899</c:v>
                </c:pt>
                <c:pt idx="2550">
                  <c:v>4.3214683072699902</c:v>
                </c:pt>
                <c:pt idx="2551">
                  <c:v>4.3242937959500001</c:v>
                </c:pt>
                <c:pt idx="2552">
                  <c:v>4.3254653875500004</c:v>
                </c:pt>
                <c:pt idx="2553">
                  <c:v>4.3258411690200003</c:v>
                </c:pt>
                <c:pt idx="2554">
                  <c:v>4.3262172850800003</c:v>
                </c:pt>
                <c:pt idx="2555">
                  <c:v>4.3284016761100004</c:v>
                </c:pt>
                <c:pt idx="2556">
                  <c:v>4.3214965058199901</c:v>
                </c:pt>
                <c:pt idx="2557">
                  <c:v>4.3305552900500004</c:v>
                </c:pt>
                <c:pt idx="2558">
                  <c:v>4.3341333372899902</c:v>
                </c:pt>
                <c:pt idx="2559">
                  <c:v>4.33602702321999</c:v>
                </c:pt>
                <c:pt idx="2560">
                  <c:v>4.33726014087999</c:v>
                </c:pt>
                <c:pt idx="2561">
                  <c:v>4.3384600953200003</c:v>
                </c:pt>
                <c:pt idx="2562">
                  <c:v>4.3388903367899898</c:v>
                </c:pt>
                <c:pt idx="2563">
                  <c:v>4.3399468561900001</c:v>
                </c:pt>
                <c:pt idx="2564">
                  <c:v>4.3429520695499901</c:v>
                </c:pt>
                <c:pt idx="2565">
                  <c:v>4.3437255381300002</c:v>
                </c:pt>
                <c:pt idx="2566">
                  <c:v>4.34464369943999</c:v>
                </c:pt>
                <c:pt idx="2567">
                  <c:v>4.3453949246299901</c:v>
                </c:pt>
                <c:pt idx="2568">
                  <c:v>4.3744785488199902</c:v>
                </c:pt>
                <c:pt idx="2569">
                  <c:v>4.3818368940300001</c:v>
                </c:pt>
                <c:pt idx="2570">
                  <c:v>4.3839179567400004</c:v>
                </c:pt>
                <c:pt idx="2571">
                  <c:v>4.3842768124999898</c:v>
                </c:pt>
                <c:pt idx="2572">
                  <c:v>4.38476130751999</c:v>
                </c:pt>
                <c:pt idx="2573">
                  <c:v>4.3852785883000003</c:v>
                </c:pt>
                <c:pt idx="2574">
                  <c:v>4.3857708186200002</c:v>
                </c:pt>
                <c:pt idx="2575">
                  <c:v>4.3867086022499899</c:v>
                </c:pt>
                <c:pt idx="2576">
                  <c:v>4.3876190219399902</c:v>
                </c:pt>
                <c:pt idx="2577">
                  <c:v>4.3906684411199901</c:v>
                </c:pt>
                <c:pt idx="2578">
                  <c:v>4.3913099108400004</c:v>
                </c:pt>
                <c:pt idx="2579">
                  <c:v>4.3927103868700001</c:v>
                </c:pt>
                <c:pt idx="2580">
                  <c:v>4.39358655838</c:v>
                </c:pt>
                <c:pt idx="2581">
                  <c:v>4.4014662654699901</c:v>
                </c:pt>
                <c:pt idx="2582">
                  <c:v>4.4053531072399901</c:v>
                </c:pt>
                <c:pt idx="2583">
                  <c:v>4.40624476205</c:v>
                </c:pt>
                <c:pt idx="2584">
                  <c:v>4.4076033434599902</c:v>
                </c:pt>
                <c:pt idx="2585">
                  <c:v>4.40812846376999</c:v>
                </c:pt>
                <c:pt idx="2586">
                  <c:v>4.4093665016400001</c:v>
                </c:pt>
                <c:pt idx="2587">
                  <c:v>4.41034780525999</c:v>
                </c:pt>
                <c:pt idx="2588">
                  <c:v>4.4108143707899901</c:v>
                </c:pt>
                <c:pt idx="2589">
                  <c:v>4.4128503788499902</c:v>
                </c:pt>
                <c:pt idx="2590">
                  <c:v>4.4129171919500001</c:v>
                </c:pt>
                <c:pt idx="2591">
                  <c:v>4.4139975297499898</c:v>
                </c:pt>
                <c:pt idx="2592">
                  <c:v>4.40918972458</c:v>
                </c:pt>
                <c:pt idx="2593">
                  <c:v>4.4130709541800002</c:v>
                </c:pt>
                <c:pt idx="2594">
                  <c:v>4.4137558083100004</c:v>
                </c:pt>
                <c:pt idx="2595">
                  <c:v>4.4147169817699901</c:v>
                </c:pt>
                <c:pt idx="2596">
                  <c:v>4.4143135959100004</c:v>
                </c:pt>
                <c:pt idx="2597">
                  <c:v>4.4145003327400003</c:v>
                </c:pt>
                <c:pt idx="2598">
                  <c:v>4.4156298289800002</c:v>
                </c:pt>
                <c:pt idx="2599">
                  <c:v>4.4159335870299898</c:v>
                </c:pt>
                <c:pt idx="2600">
                  <c:v>4.4159072841300002</c:v>
                </c:pt>
                <c:pt idx="2601">
                  <c:v>4.4545914336000001</c:v>
                </c:pt>
                <c:pt idx="2602">
                  <c:v>4.4598022687699901</c:v>
                </c:pt>
                <c:pt idx="2603">
                  <c:v>4.4630650022699898</c:v>
                </c:pt>
                <c:pt idx="2604">
                  <c:v>4.4647216677800001</c:v>
                </c:pt>
                <c:pt idx="2605">
                  <c:v>4.4656541692499898</c:v>
                </c:pt>
                <c:pt idx="2606">
                  <c:v>4.46684308448999</c:v>
                </c:pt>
                <c:pt idx="2607">
                  <c:v>4.4677493546699898</c:v>
                </c:pt>
                <c:pt idx="2608">
                  <c:v>4.46837114382999</c:v>
                </c:pt>
                <c:pt idx="2609">
                  <c:v>4.4703844756900004</c:v>
                </c:pt>
                <c:pt idx="2610">
                  <c:v>4.4712234376099902</c:v>
                </c:pt>
                <c:pt idx="2611">
                  <c:v>4.4728933961499902</c:v>
                </c:pt>
                <c:pt idx="2612">
                  <c:v>4.4759428133799899</c:v>
                </c:pt>
                <c:pt idx="2613">
                  <c:v>4.47902686520999</c:v>
                </c:pt>
                <c:pt idx="2614">
                  <c:v>4.4790893420499902</c:v>
                </c:pt>
                <c:pt idx="2615">
                  <c:v>4.4795981867899899</c:v>
                </c:pt>
                <c:pt idx="2616">
                  <c:v>4.4798488599399899</c:v>
                </c:pt>
                <c:pt idx="2617">
                  <c:v>4.48083851905999</c:v>
                </c:pt>
                <c:pt idx="2618">
                  <c:v>4.4813090072900001</c:v>
                </c:pt>
                <c:pt idx="2619">
                  <c:v>4.4818227486099902</c:v>
                </c:pt>
                <c:pt idx="2620">
                  <c:v>4.4832726947800001</c:v>
                </c:pt>
                <c:pt idx="2621">
                  <c:v>4.4903866321199901</c:v>
                </c:pt>
                <c:pt idx="2622">
                  <c:v>4.4938073858400003</c:v>
                </c:pt>
                <c:pt idx="2623">
                  <c:v>4.4942784239199902</c:v>
                </c:pt>
                <c:pt idx="2624">
                  <c:v>4.4947639849899899</c:v>
                </c:pt>
                <c:pt idx="2625">
                  <c:v>4.4950349064399902</c:v>
                </c:pt>
                <c:pt idx="2626">
                  <c:v>4.4957014814400003</c:v>
                </c:pt>
                <c:pt idx="2627">
                  <c:v>4.49580899558</c:v>
                </c:pt>
                <c:pt idx="2628">
                  <c:v>4.4961772918099898</c:v>
                </c:pt>
                <c:pt idx="2629">
                  <c:v>4.4961558050399901</c:v>
                </c:pt>
                <c:pt idx="2630">
                  <c:v>4.4979049715899899</c:v>
                </c:pt>
                <c:pt idx="2631">
                  <c:v>4.4980753130800002</c:v>
                </c:pt>
                <c:pt idx="2632">
                  <c:v>4.49896542521999</c:v>
                </c:pt>
                <c:pt idx="2633">
                  <c:v>4.5002644911900003</c:v>
                </c:pt>
                <c:pt idx="2634">
                  <c:v>4.5087855827299901</c:v>
                </c:pt>
                <c:pt idx="2635">
                  <c:v>4.5145650963100001</c:v>
                </c:pt>
                <c:pt idx="2636">
                  <c:v>4.5146416815299899</c:v>
                </c:pt>
                <c:pt idx="2637">
                  <c:v>4.51627374835999</c:v>
                </c:pt>
                <c:pt idx="2638">
                  <c:v>4.5157636288700003</c:v>
                </c:pt>
                <c:pt idx="2639">
                  <c:v>4.5167824939700001</c:v>
                </c:pt>
                <c:pt idx="2640">
                  <c:v>4.5176989773100003</c:v>
                </c:pt>
                <c:pt idx="2641">
                  <c:v>4.5185687695499901</c:v>
                </c:pt>
                <c:pt idx="2642">
                  <c:v>4.51872525626999</c:v>
                </c:pt>
                <c:pt idx="2643">
                  <c:v>4.5221943276300003</c:v>
                </c:pt>
                <c:pt idx="2644">
                  <c:v>4.52335101195</c:v>
                </c:pt>
                <c:pt idx="2645">
                  <c:v>4.5240420850799898</c:v>
                </c:pt>
                <c:pt idx="2646">
                  <c:v>4.5247083270699902</c:v>
                </c:pt>
                <c:pt idx="2647">
                  <c:v>4.52377706221999</c:v>
                </c:pt>
                <c:pt idx="2648">
                  <c:v>4.5272915792199901</c:v>
                </c:pt>
                <c:pt idx="2649">
                  <c:v>4.5283474351599899</c:v>
                </c:pt>
                <c:pt idx="2650">
                  <c:v>4.5286777423100002</c:v>
                </c:pt>
                <c:pt idx="2651">
                  <c:v>4.5289545498999901</c:v>
                </c:pt>
                <c:pt idx="2652">
                  <c:v>4.5292529928800001</c:v>
                </c:pt>
                <c:pt idx="2653">
                  <c:v>4.53070802204999</c:v>
                </c:pt>
                <c:pt idx="2654">
                  <c:v>4.5313576098999899</c:v>
                </c:pt>
                <c:pt idx="2655">
                  <c:v>4.5318807997199899</c:v>
                </c:pt>
                <c:pt idx="2656">
                  <c:v>4.5320584883299899</c:v>
                </c:pt>
                <c:pt idx="2657">
                  <c:v>4.5324272652199902</c:v>
                </c:pt>
                <c:pt idx="2658">
                  <c:v>4.5301779703599898</c:v>
                </c:pt>
                <c:pt idx="2659">
                  <c:v>4.5332717431500003</c:v>
                </c:pt>
                <c:pt idx="2660">
                  <c:v>4.5345097275099899</c:v>
                </c:pt>
                <c:pt idx="2661">
                  <c:v>4.5347888788099899</c:v>
                </c:pt>
                <c:pt idx="2662">
                  <c:v>4.5357454802200001</c:v>
                </c:pt>
                <c:pt idx="2663">
                  <c:v>4.5363245805199899</c:v>
                </c:pt>
                <c:pt idx="2664">
                  <c:v>4.5369554898600004</c:v>
                </c:pt>
                <c:pt idx="2665">
                  <c:v>4.5371503620300002</c:v>
                </c:pt>
                <c:pt idx="2666">
                  <c:v>4.5373850839500003</c:v>
                </c:pt>
                <c:pt idx="2667">
                  <c:v>4.53756192921999</c:v>
                </c:pt>
                <c:pt idx="2668">
                  <c:v>4.5377433415299899</c:v>
                </c:pt>
                <c:pt idx="2669">
                  <c:v>4.5381084763099899</c:v>
                </c:pt>
                <c:pt idx="2670">
                  <c:v>4.5390215835100003</c:v>
                </c:pt>
                <c:pt idx="2671">
                  <c:v>4.5755945322900002</c:v>
                </c:pt>
                <c:pt idx="2672">
                  <c:v>4.5802282671599901</c:v>
                </c:pt>
                <c:pt idx="2673">
                  <c:v>4.5806529584699902</c:v>
                </c:pt>
                <c:pt idx="2674">
                  <c:v>4.5810347670600002</c:v>
                </c:pt>
                <c:pt idx="2675">
                  <c:v>4.5813811409099898</c:v>
                </c:pt>
                <c:pt idx="2676">
                  <c:v>4.5814021689900004</c:v>
                </c:pt>
                <c:pt idx="2677">
                  <c:v>4.5820219306499901</c:v>
                </c:pt>
                <c:pt idx="2678">
                  <c:v>4.5825744708</c:v>
                </c:pt>
                <c:pt idx="2679">
                  <c:v>4.5833208511799901</c:v>
                </c:pt>
                <c:pt idx="2680">
                  <c:v>4.5836119999999898</c:v>
                </c:pt>
                <c:pt idx="2681">
                  <c:v>4.5850681073599899</c:v>
                </c:pt>
                <c:pt idx="2682">
                  <c:v>4.5850604729900004</c:v>
                </c:pt>
                <c:pt idx="2683">
                  <c:v>4.5853100665999902</c:v>
                </c:pt>
                <c:pt idx="2684">
                  <c:v>4.58464835583999</c:v>
                </c:pt>
                <c:pt idx="2685">
                  <c:v>4.5851005655700003</c:v>
                </c:pt>
                <c:pt idx="2686">
                  <c:v>4.5851466685400002</c:v>
                </c:pt>
                <c:pt idx="2687">
                  <c:v>4.58541981729</c:v>
                </c:pt>
                <c:pt idx="2688">
                  <c:v>4.58554768320999</c:v>
                </c:pt>
                <c:pt idx="2689">
                  <c:v>4.58559660115999</c:v>
                </c:pt>
                <c:pt idx="2690">
                  <c:v>4.5857485453000004</c:v>
                </c:pt>
                <c:pt idx="2691">
                  <c:v>4.5860950148299899</c:v>
                </c:pt>
                <c:pt idx="2692">
                  <c:v>4.5846560939399899</c:v>
                </c:pt>
                <c:pt idx="2693">
                  <c:v>4.5892023188899902</c:v>
                </c:pt>
                <c:pt idx="2694">
                  <c:v>4.5904003508800004</c:v>
                </c:pt>
                <c:pt idx="2695">
                  <c:v>4.59093700418999</c:v>
                </c:pt>
                <c:pt idx="2696">
                  <c:v>4.5916984743200002</c:v>
                </c:pt>
                <c:pt idx="2697">
                  <c:v>4.5915543836700001</c:v>
                </c:pt>
                <c:pt idx="2698">
                  <c:v>4.5928940492499901</c:v>
                </c:pt>
                <c:pt idx="2699">
                  <c:v>4.5929841873699901</c:v>
                </c:pt>
                <c:pt idx="2700">
                  <c:v>4.5924682135500001</c:v>
                </c:pt>
                <c:pt idx="2701">
                  <c:v>4.5927440186900004</c:v>
                </c:pt>
                <c:pt idx="2702">
                  <c:v>4.5933242924100002</c:v>
                </c:pt>
                <c:pt idx="2703">
                  <c:v>4.5946242309200001</c:v>
                </c:pt>
                <c:pt idx="2704">
                  <c:v>4.5958240698199901</c:v>
                </c:pt>
                <c:pt idx="2705">
                  <c:v>4.5961403132200003</c:v>
                </c:pt>
                <c:pt idx="2706">
                  <c:v>4.59673064112999</c:v>
                </c:pt>
                <c:pt idx="2707">
                  <c:v>4.5972166188100001</c:v>
                </c:pt>
                <c:pt idx="2708">
                  <c:v>4.5917820977800003</c:v>
                </c:pt>
                <c:pt idx="2709">
                  <c:v>4.59653291147999</c:v>
                </c:pt>
                <c:pt idx="2710">
                  <c:v>4.59680357190999</c:v>
                </c:pt>
                <c:pt idx="2711">
                  <c:v>4.5977594210200001</c:v>
                </c:pt>
                <c:pt idx="2712">
                  <c:v>4.5978821632200004</c:v>
                </c:pt>
                <c:pt idx="2713">
                  <c:v>4.5983001726100001</c:v>
                </c:pt>
                <c:pt idx="2714">
                  <c:v>4.5987525406599898</c:v>
                </c:pt>
                <c:pt idx="2715">
                  <c:v>4.59894669052</c:v>
                </c:pt>
              </c:numCache>
            </c:numRef>
          </c:xVal>
          <c:yVal>
            <c:numRef>
              <c:f>'20160114_141755_position'!$A$3:$CZL$3</c:f>
              <c:numCache>
                <c:formatCode>0.00E+00</c:formatCode>
                <c:ptCount val="2716"/>
                <c:pt idx="0">
                  <c:v>0</c:v>
                </c:pt>
                <c:pt idx="1">
                  <c:v>-5.4526647007900003E-7</c:v>
                </c:pt>
                <c:pt idx="2">
                  <c:v>-2.2801253524499901E-6</c:v>
                </c:pt>
                <c:pt idx="3">
                  <c:v>3.5856985273200002E-8</c:v>
                </c:pt>
                <c:pt idx="4">
                  <c:v>-6.2050336588299896E-6</c:v>
                </c:pt>
                <c:pt idx="5">
                  <c:v>6.1366214453599903E-6</c:v>
                </c:pt>
                <c:pt idx="6">
                  <c:v>8.2850502519500005E-6</c:v>
                </c:pt>
                <c:pt idx="7">
                  <c:v>-1.11128022683999E-4</c:v>
                </c:pt>
                <c:pt idx="8">
                  <c:v>-6.8718080820400003E-5</c:v>
                </c:pt>
                <c:pt idx="9">
                  <c:v>-1.0036008707099901E-4</c:v>
                </c:pt>
                <c:pt idx="10">
                  <c:v>-1.0517195033399899E-4</c:v>
                </c:pt>
                <c:pt idx="11">
                  <c:v>-1.3615186137899899E-4</c:v>
                </c:pt>
                <c:pt idx="12">
                  <c:v>-6.9577797124400004E-5</c:v>
                </c:pt>
                <c:pt idx="13">
                  <c:v>-4.9181188712900003E-6</c:v>
                </c:pt>
                <c:pt idx="14">
                  <c:v>2.3200905495E-5</c:v>
                </c:pt>
                <c:pt idx="15">
                  <c:v>6.0198133757100002E-5</c:v>
                </c:pt>
                <c:pt idx="16">
                  <c:v>8.0697040781199899E-5</c:v>
                </c:pt>
                <c:pt idx="17">
                  <c:v>1.16101926711E-4</c:v>
                </c:pt>
                <c:pt idx="18">
                  <c:v>1.7025281117800001E-4</c:v>
                </c:pt>
                <c:pt idx="19">
                  <c:v>1.8191044237099899E-4</c:v>
                </c:pt>
                <c:pt idx="20">
                  <c:v>7.0880674333299897E-4</c:v>
                </c:pt>
                <c:pt idx="21">
                  <c:v>8.4301525709899901E-4</c:v>
                </c:pt>
                <c:pt idx="22">
                  <c:v>9.0735642443499898E-4</c:v>
                </c:pt>
                <c:pt idx="23">
                  <c:v>9.7243296590999897E-4</c:v>
                </c:pt>
                <c:pt idx="24">
                  <c:v>8.9447462740899902E-4</c:v>
                </c:pt>
                <c:pt idx="25">
                  <c:v>9.3244397121099902E-4</c:v>
                </c:pt>
                <c:pt idx="26">
                  <c:v>9.13973887089999E-4</c:v>
                </c:pt>
                <c:pt idx="27">
                  <c:v>9.53776441148E-4</c:v>
                </c:pt>
                <c:pt idx="28">
                  <c:v>1.0172938489000001E-3</c:v>
                </c:pt>
                <c:pt idx="29">
                  <c:v>1.0620778585000001E-3</c:v>
                </c:pt>
                <c:pt idx="30">
                  <c:v>1.01237588185999E-3</c:v>
                </c:pt>
                <c:pt idx="31">
                  <c:v>2.6037095005200002E-4</c:v>
                </c:pt>
                <c:pt idx="32">
                  <c:v>4.3653615228099902E-4</c:v>
                </c:pt>
                <c:pt idx="33">
                  <c:v>5.2938209131199899E-4</c:v>
                </c:pt>
                <c:pt idx="34">
                  <c:v>4.8257307187299901E-4</c:v>
                </c:pt>
                <c:pt idx="35">
                  <c:v>6.6159310768300003E-4</c:v>
                </c:pt>
                <c:pt idx="36">
                  <c:v>8.5803740017199902E-4</c:v>
                </c:pt>
                <c:pt idx="37">
                  <c:v>5.42648092648999E-4</c:v>
                </c:pt>
                <c:pt idx="38">
                  <c:v>4.5263453881599902E-4</c:v>
                </c:pt>
                <c:pt idx="39">
                  <c:v>5.9158688182599901E-4</c:v>
                </c:pt>
                <c:pt idx="40">
                  <c:v>1.4548860848399899E-4</c:v>
                </c:pt>
                <c:pt idx="41">
                  <c:v>5.8014560358399898E-4</c:v>
                </c:pt>
                <c:pt idx="42">
                  <c:v>9.0009798447499901E-4</c:v>
                </c:pt>
                <c:pt idx="43">
                  <c:v>1.53715820887999E-3</c:v>
                </c:pt>
                <c:pt idx="44">
                  <c:v>2.2566734079599898E-3</c:v>
                </c:pt>
                <c:pt idx="45">
                  <c:v>3.43931079592999E-3</c:v>
                </c:pt>
                <c:pt idx="46">
                  <c:v>3.6614141477199899E-3</c:v>
                </c:pt>
                <c:pt idx="47">
                  <c:v>3.5454902125699899E-3</c:v>
                </c:pt>
                <c:pt idx="48">
                  <c:v>3.8188354855400002E-3</c:v>
                </c:pt>
                <c:pt idx="49">
                  <c:v>3.6740711825999899E-3</c:v>
                </c:pt>
                <c:pt idx="50">
                  <c:v>3.1436648955399898E-3</c:v>
                </c:pt>
                <c:pt idx="51">
                  <c:v>3.3177544609999899E-3</c:v>
                </c:pt>
                <c:pt idx="52">
                  <c:v>3.20319797512E-3</c:v>
                </c:pt>
                <c:pt idx="53">
                  <c:v>2.8688264914199899E-3</c:v>
                </c:pt>
                <c:pt idx="54">
                  <c:v>2.2254578080100002E-3</c:v>
                </c:pt>
                <c:pt idx="55">
                  <c:v>2.1678695391799899E-3</c:v>
                </c:pt>
                <c:pt idx="56">
                  <c:v>3.3579483055399899E-3</c:v>
                </c:pt>
                <c:pt idx="57">
                  <c:v>4.3732988174299903E-3</c:v>
                </c:pt>
                <c:pt idx="58">
                  <c:v>5.47787352418E-3</c:v>
                </c:pt>
                <c:pt idx="59">
                  <c:v>5.9572334556700001E-3</c:v>
                </c:pt>
                <c:pt idx="60">
                  <c:v>6.5063658458299903E-3</c:v>
                </c:pt>
                <c:pt idx="61">
                  <c:v>6.5638566042099901E-3</c:v>
                </c:pt>
                <c:pt idx="62">
                  <c:v>6.9623239591299901E-3</c:v>
                </c:pt>
                <c:pt idx="63">
                  <c:v>7.4866929437799896E-3</c:v>
                </c:pt>
                <c:pt idx="64">
                  <c:v>8.9813090891900007E-3</c:v>
                </c:pt>
                <c:pt idx="65">
                  <c:v>9.1716375655400001E-3</c:v>
                </c:pt>
                <c:pt idx="66">
                  <c:v>9.3662071029599892E-3</c:v>
                </c:pt>
                <c:pt idx="67">
                  <c:v>9.4057816957100002E-3</c:v>
                </c:pt>
                <c:pt idx="68">
                  <c:v>1.02619419032999E-2</c:v>
                </c:pt>
                <c:pt idx="69">
                  <c:v>-1.07118423335999E-2</c:v>
                </c:pt>
                <c:pt idx="70">
                  <c:v>-1.3680622984500001E-2</c:v>
                </c:pt>
                <c:pt idx="71">
                  <c:v>-1.3909506329899899E-2</c:v>
                </c:pt>
                <c:pt idx="72">
                  <c:v>-1.40019718945E-2</c:v>
                </c:pt>
                <c:pt idx="73">
                  <c:v>-1.4838130890499899E-2</c:v>
                </c:pt>
                <c:pt idx="74">
                  <c:v>-1.5087401531999899E-2</c:v>
                </c:pt>
                <c:pt idx="75">
                  <c:v>-1.5272407638499901E-2</c:v>
                </c:pt>
                <c:pt idx="76">
                  <c:v>-1.5928778176399899E-2</c:v>
                </c:pt>
                <c:pt idx="77">
                  <c:v>-1.62710584767E-2</c:v>
                </c:pt>
                <c:pt idx="78">
                  <c:v>-1.6868042175699899E-2</c:v>
                </c:pt>
                <c:pt idx="79">
                  <c:v>-1.7598668613599901E-2</c:v>
                </c:pt>
                <c:pt idx="80">
                  <c:v>-1.8180874540099898E-2</c:v>
                </c:pt>
                <c:pt idx="81">
                  <c:v>-1.8464746646999899E-2</c:v>
                </c:pt>
                <c:pt idx="82">
                  <c:v>-1.8716609499099899E-2</c:v>
                </c:pt>
                <c:pt idx="83">
                  <c:v>1.2930116502799901E-2</c:v>
                </c:pt>
                <c:pt idx="84">
                  <c:v>1.48445558118999E-2</c:v>
                </c:pt>
                <c:pt idx="85">
                  <c:v>1.5577806463799901E-2</c:v>
                </c:pt>
                <c:pt idx="86">
                  <c:v>1.5797416677399902E-2</c:v>
                </c:pt>
                <c:pt idx="87">
                  <c:v>1.6094813661699899E-2</c:v>
                </c:pt>
                <c:pt idx="88">
                  <c:v>1.6215085083799902E-2</c:v>
                </c:pt>
                <c:pt idx="89">
                  <c:v>1.6967166458200001E-2</c:v>
                </c:pt>
                <c:pt idx="90">
                  <c:v>1.7249759908000002E-2</c:v>
                </c:pt>
                <c:pt idx="91">
                  <c:v>1.7547353171000001E-2</c:v>
                </c:pt>
                <c:pt idx="92">
                  <c:v>1.7753946597400001E-2</c:v>
                </c:pt>
                <c:pt idx="93">
                  <c:v>1.8499058975799901E-2</c:v>
                </c:pt>
                <c:pt idx="94">
                  <c:v>1.8667073546100001E-2</c:v>
                </c:pt>
                <c:pt idx="95">
                  <c:v>1.9498725076699901E-2</c:v>
                </c:pt>
                <c:pt idx="96">
                  <c:v>2.53538315132E-2</c:v>
                </c:pt>
                <c:pt idx="97">
                  <c:v>2.7268575634400001E-2</c:v>
                </c:pt>
                <c:pt idx="98">
                  <c:v>2.7731617888599899E-2</c:v>
                </c:pt>
                <c:pt idx="99">
                  <c:v>2.7681174718399901E-2</c:v>
                </c:pt>
                <c:pt idx="100">
                  <c:v>2.8041099925199899E-2</c:v>
                </c:pt>
                <c:pt idx="101">
                  <c:v>2.8465320549799899E-2</c:v>
                </c:pt>
                <c:pt idx="102">
                  <c:v>2.8660183823399899E-2</c:v>
                </c:pt>
                <c:pt idx="103">
                  <c:v>2.9131371162699898E-2</c:v>
                </c:pt>
                <c:pt idx="104">
                  <c:v>2.9200564815699898E-2</c:v>
                </c:pt>
                <c:pt idx="105">
                  <c:v>2.9393973093399899E-2</c:v>
                </c:pt>
                <c:pt idx="106">
                  <c:v>2.9526408585E-2</c:v>
                </c:pt>
                <c:pt idx="107">
                  <c:v>3.0135064239099899E-2</c:v>
                </c:pt>
                <c:pt idx="108">
                  <c:v>3.0236393823900001E-2</c:v>
                </c:pt>
                <c:pt idx="109">
                  <c:v>3.5804209978699902E-2</c:v>
                </c:pt>
                <c:pt idx="110">
                  <c:v>3.71154698779999E-2</c:v>
                </c:pt>
                <c:pt idx="111">
                  <c:v>3.7267842621699902E-2</c:v>
                </c:pt>
                <c:pt idx="112">
                  <c:v>3.8069303641299901E-2</c:v>
                </c:pt>
                <c:pt idx="113">
                  <c:v>3.8326377612799903E-2</c:v>
                </c:pt>
                <c:pt idx="114">
                  <c:v>3.85020159408999E-2</c:v>
                </c:pt>
                <c:pt idx="115">
                  <c:v>3.88032973984999E-2</c:v>
                </c:pt>
                <c:pt idx="116">
                  <c:v>3.8950091285400001E-2</c:v>
                </c:pt>
                <c:pt idx="117">
                  <c:v>3.9113625906299902E-2</c:v>
                </c:pt>
                <c:pt idx="118">
                  <c:v>3.92440252454999E-2</c:v>
                </c:pt>
                <c:pt idx="119">
                  <c:v>3.93163843023999E-2</c:v>
                </c:pt>
                <c:pt idx="120">
                  <c:v>4.01738489095999E-2</c:v>
                </c:pt>
                <c:pt idx="121">
                  <c:v>4.0579209049699902E-2</c:v>
                </c:pt>
                <c:pt idx="122">
                  <c:v>3.4254374208200003E-2</c:v>
                </c:pt>
                <c:pt idx="123">
                  <c:v>3.4353600082099901E-2</c:v>
                </c:pt>
                <c:pt idx="124">
                  <c:v>3.44767922033999E-2</c:v>
                </c:pt>
                <c:pt idx="125">
                  <c:v>3.4505447908400003E-2</c:v>
                </c:pt>
                <c:pt idx="126">
                  <c:v>3.46084446097999E-2</c:v>
                </c:pt>
                <c:pt idx="127">
                  <c:v>3.4629970876100001E-2</c:v>
                </c:pt>
                <c:pt idx="128">
                  <c:v>3.4657656880500001E-2</c:v>
                </c:pt>
                <c:pt idx="129">
                  <c:v>3.4620143968900001E-2</c:v>
                </c:pt>
                <c:pt idx="130">
                  <c:v>3.4707416687200003E-2</c:v>
                </c:pt>
                <c:pt idx="131">
                  <c:v>3.4873016632599903E-2</c:v>
                </c:pt>
                <c:pt idx="132">
                  <c:v>3.4893951874199899E-2</c:v>
                </c:pt>
                <c:pt idx="133">
                  <c:v>3.4827085473900003E-2</c:v>
                </c:pt>
                <c:pt idx="134">
                  <c:v>3.5079476686399901E-2</c:v>
                </c:pt>
                <c:pt idx="135">
                  <c:v>3.5193231358600002E-2</c:v>
                </c:pt>
                <c:pt idx="136">
                  <c:v>3.2334368179799899E-2</c:v>
                </c:pt>
                <c:pt idx="137">
                  <c:v>3.2090847351199901E-2</c:v>
                </c:pt>
                <c:pt idx="138">
                  <c:v>3.1951870998000002E-2</c:v>
                </c:pt>
                <c:pt idx="139">
                  <c:v>3.1748211613099903E-2</c:v>
                </c:pt>
                <c:pt idx="140">
                  <c:v>3.1757039296499902E-2</c:v>
                </c:pt>
                <c:pt idx="141">
                  <c:v>3.1644377826500002E-2</c:v>
                </c:pt>
                <c:pt idx="142">
                  <c:v>3.16670336169999E-2</c:v>
                </c:pt>
                <c:pt idx="143">
                  <c:v>3.1572809589800001E-2</c:v>
                </c:pt>
                <c:pt idx="144">
                  <c:v>3.1483444150300001E-2</c:v>
                </c:pt>
                <c:pt idx="145">
                  <c:v>3.1413122656700002E-2</c:v>
                </c:pt>
                <c:pt idx="146">
                  <c:v>3.1154834455199901E-2</c:v>
                </c:pt>
                <c:pt idx="147">
                  <c:v>3.1045917197199902E-2</c:v>
                </c:pt>
                <c:pt idx="148">
                  <c:v>3.1003944247900001E-2</c:v>
                </c:pt>
                <c:pt idx="149">
                  <c:v>3.0859269529700001E-2</c:v>
                </c:pt>
                <c:pt idx="150">
                  <c:v>3.0794806918399899E-2</c:v>
                </c:pt>
                <c:pt idx="151">
                  <c:v>3.0781263307700001E-2</c:v>
                </c:pt>
                <c:pt idx="152">
                  <c:v>2.3830131695799901E-2</c:v>
                </c:pt>
                <c:pt idx="153">
                  <c:v>2.22339876699E-2</c:v>
                </c:pt>
                <c:pt idx="154">
                  <c:v>2.1960034960299898E-2</c:v>
                </c:pt>
                <c:pt idx="155">
                  <c:v>2.2123731333199899E-2</c:v>
                </c:pt>
                <c:pt idx="156">
                  <c:v>2.22301323984E-2</c:v>
                </c:pt>
                <c:pt idx="157">
                  <c:v>2.2005674956000001E-2</c:v>
                </c:pt>
                <c:pt idx="158">
                  <c:v>2.1859405167199902E-2</c:v>
                </c:pt>
                <c:pt idx="159">
                  <c:v>2.2197659560699901E-2</c:v>
                </c:pt>
                <c:pt idx="160">
                  <c:v>2.25687445646E-2</c:v>
                </c:pt>
                <c:pt idx="161">
                  <c:v>2.2730669857100001E-2</c:v>
                </c:pt>
                <c:pt idx="162">
                  <c:v>2.2972826657000001E-2</c:v>
                </c:pt>
                <c:pt idx="163">
                  <c:v>2.3131863777800001E-2</c:v>
                </c:pt>
                <c:pt idx="164">
                  <c:v>2.3272480501799898E-2</c:v>
                </c:pt>
                <c:pt idx="165">
                  <c:v>2.3253238225299899E-2</c:v>
                </c:pt>
                <c:pt idx="166">
                  <c:v>1.1311020923100001E-2</c:v>
                </c:pt>
                <c:pt idx="167">
                  <c:v>9.7229534720200007E-3</c:v>
                </c:pt>
                <c:pt idx="168">
                  <c:v>9.5239251129599894E-3</c:v>
                </c:pt>
                <c:pt idx="169">
                  <c:v>9.3929258684900003E-3</c:v>
                </c:pt>
                <c:pt idx="170">
                  <c:v>9.3286813056300006E-3</c:v>
                </c:pt>
                <c:pt idx="171">
                  <c:v>8.7093173854999907E-3</c:v>
                </c:pt>
                <c:pt idx="172">
                  <c:v>8.6199530235099905E-3</c:v>
                </c:pt>
                <c:pt idx="173">
                  <c:v>8.55499825075E-3</c:v>
                </c:pt>
                <c:pt idx="174">
                  <c:v>8.1656739572999893E-3</c:v>
                </c:pt>
                <c:pt idx="175">
                  <c:v>8.2113323524699907E-3</c:v>
                </c:pt>
                <c:pt idx="176">
                  <c:v>8.0755090024800004E-3</c:v>
                </c:pt>
                <c:pt idx="177">
                  <c:v>7.95034699172E-3</c:v>
                </c:pt>
                <c:pt idx="178">
                  <c:v>7.9256273944100005E-3</c:v>
                </c:pt>
                <c:pt idx="179">
                  <c:v>7.4713164921000001E-3</c:v>
                </c:pt>
                <c:pt idx="180">
                  <c:v>7.42605283043999E-3</c:v>
                </c:pt>
                <c:pt idx="181">
                  <c:v>7.33180161931999E-3</c:v>
                </c:pt>
                <c:pt idx="182">
                  <c:v>8.6402041936099901E-4</c:v>
                </c:pt>
                <c:pt idx="183">
                  <c:v>-2.4018622792199898E-3</c:v>
                </c:pt>
                <c:pt idx="184">
                  <c:v>-2.3262932504499899E-3</c:v>
                </c:pt>
                <c:pt idx="185">
                  <c:v>-2.5326941537400002E-3</c:v>
                </c:pt>
                <c:pt idx="186">
                  <c:v>-2.1482412017800002E-3</c:v>
                </c:pt>
                <c:pt idx="187">
                  <c:v>-2.2606784647700002E-3</c:v>
                </c:pt>
                <c:pt idx="188">
                  <c:v>-2.31437068701999E-3</c:v>
                </c:pt>
                <c:pt idx="189">
                  <c:v>-2.00246272800999E-3</c:v>
                </c:pt>
                <c:pt idx="190">
                  <c:v>-2.2798342400799899E-3</c:v>
                </c:pt>
                <c:pt idx="191">
                  <c:v>-2.5637845746800001E-3</c:v>
                </c:pt>
                <c:pt idx="192">
                  <c:v>-2.2625375235200001E-3</c:v>
                </c:pt>
                <c:pt idx="193">
                  <c:v>-2.3233876985500001E-3</c:v>
                </c:pt>
                <c:pt idx="194">
                  <c:v>9.53708893961E-3</c:v>
                </c:pt>
                <c:pt idx="195">
                  <c:v>1.0193860246100001E-2</c:v>
                </c:pt>
                <c:pt idx="196">
                  <c:v>1.0795178927399901E-2</c:v>
                </c:pt>
                <c:pt idx="197">
                  <c:v>1.09494765659E-2</c:v>
                </c:pt>
                <c:pt idx="198">
                  <c:v>1.1406608226E-2</c:v>
                </c:pt>
                <c:pt idx="199">
                  <c:v>1.1560707929399901E-2</c:v>
                </c:pt>
                <c:pt idx="200">
                  <c:v>1.19668314503999E-2</c:v>
                </c:pt>
                <c:pt idx="201">
                  <c:v>1.2093447522100001E-2</c:v>
                </c:pt>
                <c:pt idx="202">
                  <c:v>1.27586251215E-2</c:v>
                </c:pt>
                <c:pt idx="203">
                  <c:v>1.3214600889699901E-2</c:v>
                </c:pt>
                <c:pt idx="204">
                  <c:v>1.3211440078900001E-2</c:v>
                </c:pt>
                <c:pt idx="205">
                  <c:v>1.3745536550600001E-2</c:v>
                </c:pt>
                <c:pt idx="206">
                  <c:v>1.3999377393300001E-2</c:v>
                </c:pt>
                <c:pt idx="207">
                  <c:v>1.42870415557E-2</c:v>
                </c:pt>
                <c:pt idx="208">
                  <c:v>1.435271261E-2</c:v>
                </c:pt>
                <c:pt idx="209">
                  <c:v>1.4596963560699901E-2</c:v>
                </c:pt>
                <c:pt idx="210">
                  <c:v>2.4349763384300002E-2</c:v>
                </c:pt>
                <c:pt idx="211">
                  <c:v>2.71788698435E-2</c:v>
                </c:pt>
                <c:pt idx="212">
                  <c:v>2.7254257743800001E-2</c:v>
                </c:pt>
                <c:pt idx="213">
                  <c:v>2.7086408120299901E-2</c:v>
                </c:pt>
                <c:pt idx="214">
                  <c:v>2.7767178567800001E-2</c:v>
                </c:pt>
                <c:pt idx="215">
                  <c:v>2.7649120251400001E-2</c:v>
                </c:pt>
                <c:pt idx="216">
                  <c:v>2.81351421501E-2</c:v>
                </c:pt>
                <c:pt idx="217">
                  <c:v>2.8496603335500002E-2</c:v>
                </c:pt>
                <c:pt idx="218">
                  <c:v>2.7687866506200001E-2</c:v>
                </c:pt>
                <c:pt idx="219">
                  <c:v>2.6750539489599899E-2</c:v>
                </c:pt>
                <c:pt idx="220">
                  <c:v>4.6309448148699903E-2</c:v>
                </c:pt>
                <c:pt idx="221">
                  <c:v>4.7623618213999901E-2</c:v>
                </c:pt>
                <c:pt idx="222">
                  <c:v>4.7648454817099901E-2</c:v>
                </c:pt>
                <c:pt idx="223">
                  <c:v>4.7900095147799901E-2</c:v>
                </c:pt>
                <c:pt idx="224">
                  <c:v>4.7659386028699902E-2</c:v>
                </c:pt>
                <c:pt idx="225">
                  <c:v>4.7915127301800003E-2</c:v>
                </c:pt>
                <c:pt idx="226">
                  <c:v>4.7931309318199902E-2</c:v>
                </c:pt>
                <c:pt idx="227">
                  <c:v>4.7583422322600002E-2</c:v>
                </c:pt>
                <c:pt idx="228">
                  <c:v>4.76631643460999E-2</c:v>
                </c:pt>
                <c:pt idx="229">
                  <c:v>4.70848311777999E-2</c:v>
                </c:pt>
                <c:pt idx="230">
                  <c:v>7.3398304245500007E-2</c:v>
                </c:pt>
                <c:pt idx="231">
                  <c:v>7.7479052677699903E-2</c:v>
                </c:pt>
                <c:pt idx="232">
                  <c:v>7.7821173746300001E-2</c:v>
                </c:pt>
                <c:pt idx="233">
                  <c:v>7.6715387080800002E-2</c:v>
                </c:pt>
                <c:pt idx="234">
                  <c:v>7.58711602756999E-2</c:v>
                </c:pt>
                <c:pt idx="235">
                  <c:v>7.6168760169799898E-2</c:v>
                </c:pt>
                <c:pt idx="236">
                  <c:v>7.5784265460699898E-2</c:v>
                </c:pt>
                <c:pt idx="237">
                  <c:v>7.5497674593299896E-2</c:v>
                </c:pt>
                <c:pt idx="238">
                  <c:v>7.57782493843E-2</c:v>
                </c:pt>
                <c:pt idx="239">
                  <c:v>7.5283069336799902E-2</c:v>
                </c:pt>
                <c:pt idx="240">
                  <c:v>7.4265095049100005E-2</c:v>
                </c:pt>
                <c:pt idx="241">
                  <c:v>7.3963557241299896E-2</c:v>
                </c:pt>
                <c:pt idx="242">
                  <c:v>7.3134561297200001E-2</c:v>
                </c:pt>
                <c:pt idx="243">
                  <c:v>0.15304875806000001</c:v>
                </c:pt>
                <c:pt idx="244">
                  <c:v>0.16073067445799899</c:v>
                </c:pt>
                <c:pt idx="245">
                  <c:v>0.16370258093699899</c:v>
                </c:pt>
                <c:pt idx="246">
                  <c:v>0.164321277025999</c:v>
                </c:pt>
                <c:pt idx="247">
                  <c:v>0.16690378498700001</c:v>
                </c:pt>
                <c:pt idx="248">
                  <c:v>0.172184877594</c:v>
                </c:pt>
                <c:pt idx="249">
                  <c:v>0.172606766041</c:v>
                </c:pt>
                <c:pt idx="250">
                  <c:v>0.17518604187699899</c:v>
                </c:pt>
                <c:pt idx="251">
                  <c:v>0.17686937436299899</c:v>
                </c:pt>
                <c:pt idx="252">
                  <c:v>0.17747476696100001</c:v>
                </c:pt>
                <c:pt idx="253">
                  <c:v>0.17816247687199899</c:v>
                </c:pt>
                <c:pt idx="254">
                  <c:v>0.17878266840099899</c:v>
                </c:pt>
                <c:pt idx="255">
                  <c:v>0.178910323127</c:v>
                </c:pt>
                <c:pt idx="256">
                  <c:v>0.179619349085999</c:v>
                </c:pt>
                <c:pt idx="257">
                  <c:v>0.18009471682799899</c:v>
                </c:pt>
                <c:pt idx="258">
                  <c:v>0.18056695201600001</c:v>
                </c:pt>
                <c:pt idx="259">
                  <c:v>0.20556957914099899</c:v>
                </c:pt>
                <c:pt idx="260">
                  <c:v>0.210369815756</c:v>
                </c:pt>
                <c:pt idx="261">
                  <c:v>0.21077986303400001</c:v>
                </c:pt>
                <c:pt idx="262">
                  <c:v>0.21152646720000001</c:v>
                </c:pt>
                <c:pt idx="263">
                  <c:v>0.212770387269999</c:v>
                </c:pt>
                <c:pt idx="264">
                  <c:v>0.212767842449999</c:v>
                </c:pt>
                <c:pt idx="265">
                  <c:v>0.21355552508199899</c:v>
                </c:pt>
                <c:pt idx="266">
                  <c:v>0.21385366224399899</c:v>
                </c:pt>
                <c:pt idx="267">
                  <c:v>0.213944477509</c:v>
                </c:pt>
                <c:pt idx="268">
                  <c:v>0.21392782470499899</c:v>
                </c:pt>
                <c:pt idx="269">
                  <c:v>0.21479050134700001</c:v>
                </c:pt>
                <c:pt idx="270">
                  <c:v>0.21499865046700001</c:v>
                </c:pt>
                <c:pt idx="271">
                  <c:v>0.215369362095999</c:v>
                </c:pt>
                <c:pt idx="272">
                  <c:v>0.21547674956599899</c:v>
                </c:pt>
                <c:pt idx="273">
                  <c:v>0.215915140544999</c:v>
                </c:pt>
                <c:pt idx="274">
                  <c:v>0.23239513671199899</c:v>
                </c:pt>
                <c:pt idx="275">
                  <c:v>0.23581436887500001</c:v>
                </c:pt>
                <c:pt idx="276">
                  <c:v>0.23610665517099899</c:v>
                </c:pt>
                <c:pt idx="277">
                  <c:v>0.23755405289199899</c:v>
                </c:pt>
                <c:pt idx="278">
                  <c:v>0.237941594283999</c:v>
                </c:pt>
                <c:pt idx="279">
                  <c:v>0.23839272805600001</c:v>
                </c:pt>
                <c:pt idx="280">
                  <c:v>0.239002886329999</c:v>
                </c:pt>
                <c:pt idx="281">
                  <c:v>0.239466472454999</c:v>
                </c:pt>
                <c:pt idx="282">
                  <c:v>0.240972788095</c:v>
                </c:pt>
                <c:pt idx="283">
                  <c:v>0.241616101033999</c:v>
                </c:pt>
                <c:pt idx="284">
                  <c:v>0.24247626660400001</c:v>
                </c:pt>
                <c:pt idx="285">
                  <c:v>0.243019461049999</c:v>
                </c:pt>
                <c:pt idx="286">
                  <c:v>0.27489544830000001</c:v>
                </c:pt>
                <c:pt idx="287">
                  <c:v>0.28458130096099898</c:v>
                </c:pt>
                <c:pt idx="288">
                  <c:v>0.28786039849299899</c:v>
                </c:pt>
                <c:pt idx="289">
                  <c:v>0.29109538664200002</c:v>
                </c:pt>
                <c:pt idx="290">
                  <c:v>0.29189741852700002</c:v>
                </c:pt>
                <c:pt idx="291">
                  <c:v>0.29261107280100002</c:v>
                </c:pt>
                <c:pt idx="292">
                  <c:v>0.29366582513200001</c:v>
                </c:pt>
                <c:pt idx="293">
                  <c:v>0.29486677144500001</c:v>
                </c:pt>
                <c:pt idx="294">
                  <c:v>0.29677462076200001</c:v>
                </c:pt>
                <c:pt idx="295">
                  <c:v>0.298589806208999</c:v>
                </c:pt>
                <c:pt idx="296">
                  <c:v>0.29923230397299899</c:v>
                </c:pt>
                <c:pt idx="297">
                  <c:v>0.30072856356099897</c:v>
                </c:pt>
                <c:pt idx="298">
                  <c:v>0.30133030443699899</c:v>
                </c:pt>
                <c:pt idx="299">
                  <c:v>0.30217733565799898</c:v>
                </c:pt>
                <c:pt idx="300">
                  <c:v>0.30388053109500002</c:v>
                </c:pt>
                <c:pt idx="301">
                  <c:v>0.28945616504499899</c:v>
                </c:pt>
                <c:pt idx="302">
                  <c:v>0.29118320745499898</c:v>
                </c:pt>
                <c:pt idx="303">
                  <c:v>0.291493592262</c:v>
                </c:pt>
                <c:pt idx="304">
                  <c:v>0.29138829333299898</c:v>
                </c:pt>
                <c:pt idx="305">
                  <c:v>0.29141638809600001</c:v>
                </c:pt>
                <c:pt idx="306">
                  <c:v>0.29157056722000002</c:v>
                </c:pt>
                <c:pt idx="307">
                  <c:v>0.29156941223299898</c:v>
                </c:pt>
                <c:pt idx="308">
                  <c:v>0.291697839750999</c:v>
                </c:pt>
                <c:pt idx="309">
                  <c:v>0.30471677409499898</c:v>
                </c:pt>
                <c:pt idx="310">
                  <c:v>0.306073502777999</c:v>
                </c:pt>
                <c:pt idx="311">
                  <c:v>0.30654427938399897</c:v>
                </c:pt>
                <c:pt idx="312">
                  <c:v>0.30659468455599898</c:v>
                </c:pt>
                <c:pt idx="313">
                  <c:v>0.30644485017099898</c:v>
                </c:pt>
                <c:pt idx="314">
                  <c:v>0.30711873190700001</c:v>
                </c:pt>
                <c:pt idx="315">
                  <c:v>0.30740058859399899</c:v>
                </c:pt>
                <c:pt idx="316">
                  <c:v>0.30751328292500002</c:v>
                </c:pt>
                <c:pt idx="317">
                  <c:v>0.30783479746999898</c:v>
                </c:pt>
                <c:pt idx="318">
                  <c:v>0.308100177606</c:v>
                </c:pt>
                <c:pt idx="319">
                  <c:v>0.308590772991999</c:v>
                </c:pt>
                <c:pt idx="320">
                  <c:v>0.30921998682500001</c:v>
                </c:pt>
                <c:pt idx="321">
                  <c:v>0.30826257017800002</c:v>
                </c:pt>
                <c:pt idx="322">
                  <c:v>0.30857042717400002</c:v>
                </c:pt>
                <c:pt idx="323">
                  <c:v>0.323026874214</c:v>
                </c:pt>
                <c:pt idx="324">
                  <c:v>0.32653260784900001</c:v>
                </c:pt>
                <c:pt idx="325">
                  <c:v>0.32701350169299898</c:v>
                </c:pt>
                <c:pt idx="326">
                  <c:v>0.32759586547899899</c:v>
                </c:pt>
                <c:pt idx="327">
                  <c:v>0.32813919237700001</c:v>
                </c:pt>
                <c:pt idx="328">
                  <c:v>0.32863437233199899</c:v>
                </c:pt>
                <c:pt idx="329">
                  <c:v>0.32995057227000002</c:v>
                </c:pt>
                <c:pt idx="330">
                  <c:v>0.33053490458399898</c:v>
                </c:pt>
                <c:pt idx="331">
                  <c:v>0.34395219878799899</c:v>
                </c:pt>
                <c:pt idx="332">
                  <c:v>0.34637845970600001</c:v>
                </c:pt>
                <c:pt idx="333">
                  <c:v>0.34722574774699899</c:v>
                </c:pt>
                <c:pt idx="334">
                  <c:v>0.34735027999500001</c:v>
                </c:pt>
                <c:pt idx="335">
                  <c:v>0.347213128644</c:v>
                </c:pt>
                <c:pt idx="336">
                  <c:v>0.34744023901999899</c:v>
                </c:pt>
                <c:pt idx="337">
                  <c:v>0.34760547786200002</c:v>
                </c:pt>
                <c:pt idx="338">
                  <c:v>0.34770220298799898</c:v>
                </c:pt>
                <c:pt idx="339">
                  <c:v>0.34817256723200002</c:v>
                </c:pt>
                <c:pt idx="340">
                  <c:v>0.349246352265</c:v>
                </c:pt>
                <c:pt idx="341">
                  <c:v>0.349628210371</c:v>
                </c:pt>
                <c:pt idx="342">
                  <c:v>0.34984156461900001</c:v>
                </c:pt>
                <c:pt idx="343">
                  <c:v>0.35055735081599898</c:v>
                </c:pt>
                <c:pt idx="344">
                  <c:v>0.34666813023900001</c:v>
                </c:pt>
                <c:pt idx="345">
                  <c:v>0.34912724723999899</c:v>
                </c:pt>
                <c:pt idx="346">
                  <c:v>0.35028286909299899</c:v>
                </c:pt>
                <c:pt idx="347">
                  <c:v>0.35094804839600002</c:v>
                </c:pt>
                <c:pt idx="348">
                  <c:v>0.35180996434900003</c:v>
                </c:pt>
                <c:pt idx="349">
                  <c:v>0.35262697286700001</c:v>
                </c:pt>
                <c:pt idx="350">
                  <c:v>0.35335877692399897</c:v>
                </c:pt>
                <c:pt idx="351">
                  <c:v>0.35346295293899899</c:v>
                </c:pt>
                <c:pt idx="352">
                  <c:v>0.35409305709700001</c:v>
                </c:pt>
                <c:pt idx="353">
                  <c:v>0.35510916348100002</c:v>
                </c:pt>
                <c:pt idx="354">
                  <c:v>0.35482255945000002</c:v>
                </c:pt>
                <c:pt idx="355">
                  <c:v>0.355437271705</c:v>
                </c:pt>
                <c:pt idx="356">
                  <c:v>0.35582841398600001</c:v>
                </c:pt>
                <c:pt idx="357">
                  <c:v>0.36428342136399899</c:v>
                </c:pt>
                <c:pt idx="358">
                  <c:v>0.36666188776000003</c:v>
                </c:pt>
                <c:pt idx="359">
                  <c:v>0.36665567830599899</c:v>
                </c:pt>
                <c:pt idx="360">
                  <c:v>0.36755771698700002</c:v>
                </c:pt>
                <c:pt idx="361">
                  <c:v>0.36773791256400001</c:v>
                </c:pt>
                <c:pt idx="362">
                  <c:v>0.36774976673100002</c:v>
                </c:pt>
                <c:pt idx="363">
                  <c:v>0.36838185749899899</c:v>
                </c:pt>
                <c:pt idx="364">
                  <c:v>0.36845972333499899</c:v>
                </c:pt>
                <c:pt idx="365">
                  <c:v>0.36841564378500002</c:v>
                </c:pt>
                <c:pt idx="366">
                  <c:v>0.40025647927199898</c:v>
                </c:pt>
                <c:pt idx="367">
                  <c:v>0.40492155144399899</c:v>
                </c:pt>
                <c:pt idx="368">
                  <c:v>0.40568121636799898</c:v>
                </c:pt>
                <c:pt idx="369">
                  <c:v>0.40650121577199899</c:v>
                </c:pt>
                <c:pt idx="370">
                  <c:v>0.40817850446199899</c:v>
                </c:pt>
                <c:pt idx="371">
                  <c:v>0.40870230299100002</c:v>
                </c:pt>
                <c:pt idx="372">
                  <c:v>0.409035108654</c:v>
                </c:pt>
                <c:pt idx="373">
                  <c:v>0.40942155908200001</c:v>
                </c:pt>
                <c:pt idx="374">
                  <c:v>0.41075898064999899</c:v>
                </c:pt>
                <c:pt idx="375">
                  <c:v>0.41098030177</c:v>
                </c:pt>
                <c:pt idx="376">
                  <c:v>0.41119717160699898</c:v>
                </c:pt>
                <c:pt idx="377">
                  <c:v>0.429103163376999</c:v>
                </c:pt>
                <c:pt idx="378">
                  <c:v>0.43477687079999899</c:v>
                </c:pt>
                <c:pt idx="379">
                  <c:v>0.436220265765</c:v>
                </c:pt>
                <c:pt idx="380">
                  <c:v>0.43600340173800001</c:v>
                </c:pt>
                <c:pt idx="381">
                  <c:v>0.438888091766999</c:v>
                </c:pt>
                <c:pt idx="382">
                  <c:v>0.43930347640599898</c:v>
                </c:pt>
                <c:pt idx="383">
                  <c:v>0.439900998134999</c:v>
                </c:pt>
                <c:pt idx="384">
                  <c:v>0.44085737507599898</c:v>
                </c:pt>
                <c:pt idx="385">
                  <c:v>0.441197192695999</c:v>
                </c:pt>
                <c:pt idx="386">
                  <c:v>0.44148396497999898</c:v>
                </c:pt>
                <c:pt idx="387">
                  <c:v>0.44254031766700003</c:v>
                </c:pt>
                <c:pt idx="388">
                  <c:v>0.44438784957499899</c:v>
                </c:pt>
                <c:pt idx="389">
                  <c:v>0.445515793034999</c:v>
                </c:pt>
                <c:pt idx="390">
                  <c:v>0.44596288936</c:v>
                </c:pt>
                <c:pt idx="391">
                  <c:v>0.44706438763099898</c:v>
                </c:pt>
                <c:pt idx="392">
                  <c:v>0.44743815632099898</c:v>
                </c:pt>
                <c:pt idx="393">
                  <c:v>0.44819991232099898</c:v>
                </c:pt>
                <c:pt idx="394">
                  <c:v>0.44857953857999899</c:v>
                </c:pt>
                <c:pt idx="395">
                  <c:v>0.44981455744499899</c:v>
                </c:pt>
                <c:pt idx="396">
                  <c:v>0.45453942900900002</c:v>
                </c:pt>
                <c:pt idx="397">
                  <c:v>0.45594309484399898</c:v>
                </c:pt>
                <c:pt idx="398">
                  <c:v>0.45622458668299898</c:v>
                </c:pt>
                <c:pt idx="399">
                  <c:v>0.45667642675600001</c:v>
                </c:pt>
                <c:pt idx="400">
                  <c:v>0.45674239326999899</c:v>
                </c:pt>
                <c:pt idx="401">
                  <c:v>0.457145637719999</c:v>
                </c:pt>
                <c:pt idx="402">
                  <c:v>0.457262246543999</c:v>
                </c:pt>
                <c:pt idx="403">
                  <c:v>0.457561503864999</c:v>
                </c:pt>
                <c:pt idx="404">
                  <c:v>0.45743576839200001</c:v>
                </c:pt>
                <c:pt idx="405">
                  <c:v>0.45742023515800001</c:v>
                </c:pt>
                <c:pt idx="406">
                  <c:v>0.458503453896</c:v>
                </c:pt>
                <c:pt idx="407">
                  <c:v>0.45836277312200002</c:v>
                </c:pt>
                <c:pt idx="408">
                  <c:v>0.47829281063000001</c:v>
                </c:pt>
                <c:pt idx="409">
                  <c:v>0.48281037267499899</c:v>
                </c:pt>
                <c:pt idx="410">
                  <c:v>0.48479627810300002</c:v>
                </c:pt>
                <c:pt idx="411">
                  <c:v>0.48582346316399899</c:v>
                </c:pt>
                <c:pt idx="412">
                  <c:v>0.48798544265299898</c:v>
                </c:pt>
                <c:pt idx="413">
                  <c:v>0.488560926058</c:v>
                </c:pt>
                <c:pt idx="414">
                  <c:v>0.48899858780799899</c:v>
                </c:pt>
                <c:pt idx="415">
                  <c:v>0.49191005276700001</c:v>
                </c:pt>
                <c:pt idx="416">
                  <c:v>0.49251667472799898</c:v>
                </c:pt>
                <c:pt idx="417">
                  <c:v>0.49322782014299899</c:v>
                </c:pt>
                <c:pt idx="418">
                  <c:v>0.49660834299000001</c:v>
                </c:pt>
                <c:pt idx="419">
                  <c:v>0.49843279931099899</c:v>
                </c:pt>
                <c:pt idx="420">
                  <c:v>0.49899977459400002</c:v>
                </c:pt>
                <c:pt idx="421">
                  <c:v>0.49927659684300002</c:v>
                </c:pt>
                <c:pt idx="422">
                  <c:v>0.49996875974499899</c:v>
                </c:pt>
                <c:pt idx="423">
                  <c:v>0.500774037963999</c:v>
                </c:pt>
                <c:pt idx="424">
                  <c:v>0.50062976608099896</c:v>
                </c:pt>
                <c:pt idx="425">
                  <c:v>0.50058353164400005</c:v>
                </c:pt>
                <c:pt idx="426">
                  <c:v>0.500827820322999</c:v>
                </c:pt>
                <c:pt idx="427">
                  <c:v>0.50105738549400003</c:v>
                </c:pt>
                <c:pt idx="428">
                  <c:v>0.50060737251700005</c:v>
                </c:pt>
                <c:pt idx="429">
                  <c:v>0.50098968397700006</c:v>
                </c:pt>
                <c:pt idx="430">
                  <c:v>0.50132440127199895</c:v>
                </c:pt>
                <c:pt idx="431">
                  <c:v>0.50140222504900001</c:v>
                </c:pt>
                <c:pt idx="432">
                  <c:v>0.501634668773</c:v>
                </c:pt>
                <c:pt idx="433">
                  <c:v>0.54657229354000003</c:v>
                </c:pt>
                <c:pt idx="434">
                  <c:v>0.55239710333400005</c:v>
                </c:pt>
                <c:pt idx="435">
                  <c:v>0.55402575800499898</c:v>
                </c:pt>
                <c:pt idx="436">
                  <c:v>0.55521129763400001</c:v>
                </c:pt>
                <c:pt idx="437">
                  <c:v>0.55588816884100001</c:v>
                </c:pt>
                <c:pt idx="438">
                  <c:v>0.55740258273900001</c:v>
                </c:pt>
                <c:pt idx="439">
                  <c:v>0.55819419180600005</c:v>
                </c:pt>
                <c:pt idx="440">
                  <c:v>0.559039739649</c:v>
                </c:pt>
                <c:pt idx="441">
                  <c:v>0.55878886675299899</c:v>
                </c:pt>
                <c:pt idx="442">
                  <c:v>0.56006155726200002</c:v>
                </c:pt>
                <c:pt idx="443">
                  <c:v>0.56115482352199897</c:v>
                </c:pt>
                <c:pt idx="444">
                  <c:v>0.56178838738699899</c:v>
                </c:pt>
                <c:pt idx="445">
                  <c:v>0.56139461748099895</c:v>
                </c:pt>
                <c:pt idx="446">
                  <c:v>0.58067298391199895</c:v>
                </c:pt>
                <c:pt idx="447">
                  <c:v>0.58544003999100003</c:v>
                </c:pt>
                <c:pt idx="448">
                  <c:v>0.58662016939999895</c:v>
                </c:pt>
                <c:pt idx="449">
                  <c:v>0.58865199752099895</c:v>
                </c:pt>
                <c:pt idx="450">
                  <c:v>0.58926960050699895</c:v>
                </c:pt>
                <c:pt idx="451">
                  <c:v>0.59023784384800004</c:v>
                </c:pt>
                <c:pt idx="452">
                  <c:v>0.590662763189999</c:v>
                </c:pt>
                <c:pt idx="453">
                  <c:v>0.59108671368800003</c:v>
                </c:pt>
                <c:pt idx="454">
                  <c:v>0.592945499047</c:v>
                </c:pt>
                <c:pt idx="455">
                  <c:v>0.59368104246099895</c:v>
                </c:pt>
                <c:pt idx="456">
                  <c:v>0.594718513808</c:v>
                </c:pt>
                <c:pt idx="457">
                  <c:v>0.59635404103099898</c:v>
                </c:pt>
                <c:pt idx="458">
                  <c:v>0.62185220748500003</c:v>
                </c:pt>
                <c:pt idx="459">
                  <c:v>0.62874066638100001</c:v>
                </c:pt>
                <c:pt idx="460">
                  <c:v>0.62945345863699897</c:v>
                </c:pt>
                <c:pt idx="461">
                  <c:v>0.63147883815700001</c:v>
                </c:pt>
                <c:pt idx="462">
                  <c:v>0.63200389267599899</c:v>
                </c:pt>
                <c:pt idx="463">
                  <c:v>0.63284784388000004</c:v>
                </c:pt>
                <c:pt idx="464">
                  <c:v>0.634422832995999</c:v>
                </c:pt>
                <c:pt idx="465">
                  <c:v>0.634749429234999</c:v>
                </c:pt>
                <c:pt idx="466">
                  <c:v>0.63517227207600002</c:v>
                </c:pt>
                <c:pt idx="467">
                  <c:v>0.63545974443599895</c:v>
                </c:pt>
                <c:pt idx="468">
                  <c:v>0.63590527365899896</c:v>
                </c:pt>
                <c:pt idx="469">
                  <c:v>0.63764441419899898</c:v>
                </c:pt>
                <c:pt idx="470">
                  <c:v>0.63807931981099897</c:v>
                </c:pt>
                <c:pt idx="471">
                  <c:v>0.63902606582699895</c:v>
                </c:pt>
                <c:pt idx="472">
                  <c:v>0.63962677454100003</c:v>
                </c:pt>
                <c:pt idx="473">
                  <c:v>0.65988791798099899</c:v>
                </c:pt>
                <c:pt idx="474">
                  <c:v>0.66470637148099898</c:v>
                </c:pt>
                <c:pt idx="475">
                  <c:v>0.66565267834999897</c:v>
                </c:pt>
                <c:pt idx="476">
                  <c:v>0.66620744730299897</c:v>
                </c:pt>
                <c:pt idx="477">
                  <c:v>0.66710065326199897</c:v>
                </c:pt>
                <c:pt idx="478">
                  <c:v>0.66726670743600003</c:v>
                </c:pt>
                <c:pt idx="479">
                  <c:v>0.66752008087000003</c:v>
                </c:pt>
                <c:pt idx="480">
                  <c:v>0.66787056472899897</c:v>
                </c:pt>
                <c:pt idx="481">
                  <c:v>0.66831708088200004</c:v>
                </c:pt>
                <c:pt idx="482">
                  <c:v>0.66960974723599898</c:v>
                </c:pt>
                <c:pt idx="483">
                  <c:v>0.67016207540899897</c:v>
                </c:pt>
                <c:pt idx="484">
                  <c:v>0.67068690059299896</c:v>
                </c:pt>
                <c:pt idx="485">
                  <c:v>0.67221984739700003</c:v>
                </c:pt>
                <c:pt idx="486">
                  <c:v>0.67330059174099899</c:v>
                </c:pt>
                <c:pt idx="487">
                  <c:v>0.67586786030400003</c:v>
                </c:pt>
                <c:pt idx="488">
                  <c:v>0.67685673055600004</c:v>
                </c:pt>
                <c:pt idx="489">
                  <c:v>0.67702778545099895</c:v>
                </c:pt>
                <c:pt idx="490">
                  <c:v>0.676911751512</c:v>
                </c:pt>
                <c:pt idx="491">
                  <c:v>0.67710886985600005</c:v>
                </c:pt>
                <c:pt idx="492">
                  <c:v>0.67755849236099897</c:v>
                </c:pt>
                <c:pt idx="493">
                  <c:v>0.67785259731799896</c:v>
                </c:pt>
                <c:pt idx="494">
                  <c:v>0.67790730919200004</c:v>
                </c:pt>
                <c:pt idx="495">
                  <c:v>0.67788380138500004</c:v>
                </c:pt>
                <c:pt idx="496">
                  <c:v>0.67811671460099898</c:v>
                </c:pt>
                <c:pt idx="497">
                  <c:v>0.67836476929800005</c:v>
                </c:pt>
                <c:pt idx="498">
                  <c:v>0.67811512492000003</c:v>
                </c:pt>
                <c:pt idx="499">
                  <c:v>0.67824137512600002</c:v>
                </c:pt>
                <c:pt idx="500">
                  <c:v>0.68781628093900005</c:v>
                </c:pt>
                <c:pt idx="501">
                  <c:v>0.68963973320399896</c:v>
                </c:pt>
                <c:pt idx="502">
                  <c:v>0.69066251147699897</c:v>
                </c:pt>
                <c:pt idx="503">
                  <c:v>0.69091353911300002</c:v>
                </c:pt>
                <c:pt idx="504">
                  <c:v>0.690977270044</c:v>
                </c:pt>
                <c:pt idx="505">
                  <c:v>0.69064720446799899</c:v>
                </c:pt>
                <c:pt idx="506">
                  <c:v>0.690572077702999</c:v>
                </c:pt>
                <c:pt idx="507">
                  <c:v>0.69167826565799895</c:v>
                </c:pt>
                <c:pt idx="508">
                  <c:v>0.69200727874099899</c:v>
                </c:pt>
                <c:pt idx="509">
                  <c:v>0.69236916226900003</c:v>
                </c:pt>
                <c:pt idx="510">
                  <c:v>0.71194340599600003</c:v>
                </c:pt>
                <c:pt idx="511">
                  <c:v>0.71502833153000001</c:v>
                </c:pt>
                <c:pt idx="512">
                  <c:v>0.71566722336900002</c:v>
                </c:pt>
                <c:pt idx="513">
                  <c:v>0.71623349651199897</c:v>
                </c:pt>
                <c:pt idx="514">
                  <c:v>0.71842099186200004</c:v>
                </c:pt>
                <c:pt idx="515">
                  <c:v>0.73477870286799896</c:v>
                </c:pt>
                <c:pt idx="516">
                  <c:v>0.737664150926999</c:v>
                </c:pt>
                <c:pt idx="517">
                  <c:v>0.73806111650899897</c:v>
                </c:pt>
                <c:pt idx="518">
                  <c:v>0.738194295803</c:v>
                </c:pt>
                <c:pt idx="519">
                  <c:v>0.73830030886599896</c:v>
                </c:pt>
                <c:pt idx="520">
                  <c:v>0.73827284208300004</c:v>
                </c:pt>
                <c:pt idx="521">
                  <c:v>0.73824248915400004</c:v>
                </c:pt>
                <c:pt idx="522">
                  <c:v>0.73828331341800002</c:v>
                </c:pt>
                <c:pt idx="523">
                  <c:v>0.73843125958699896</c:v>
                </c:pt>
                <c:pt idx="524">
                  <c:v>0.73845429241600002</c:v>
                </c:pt>
                <c:pt idx="525">
                  <c:v>0.73846594354499895</c:v>
                </c:pt>
                <c:pt idx="526">
                  <c:v>0.73847500157699897</c:v>
                </c:pt>
                <c:pt idx="527">
                  <c:v>0.73846577680299896</c:v>
                </c:pt>
                <c:pt idx="528">
                  <c:v>0.76424374767600001</c:v>
                </c:pt>
                <c:pt idx="529">
                  <c:v>0.76839039939099896</c:v>
                </c:pt>
                <c:pt idx="530">
                  <c:v>0.77024963446600003</c:v>
                </c:pt>
                <c:pt idx="531">
                  <c:v>0.77067306056399898</c:v>
                </c:pt>
                <c:pt idx="532">
                  <c:v>0.77113468071400004</c:v>
                </c:pt>
                <c:pt idx="533">
                  <c:v>0.77134835779400002</c:v>
                </c:pt>
                <c:pt idx="534">
                  <c:v>0.77160870407600002</c:v>
                </c:pt>
                <c:pt idx="535">
                  <c:v>0.77200380777400002</c:v>
                </c:pt>
                <c:pt idx="536">
                  <c:v>0.772495995426</c:v>
                </c:pt>
                <c:pt idx="537">
                  <c:v>0.77291182409400006</c:v>
                </c:pt>
                <c:pt idx="538">
                  <c:v>0.77310236070000005</c:v>
                </c:pt>
                <c:pt idx="539">
                  <c:v>0.77390190711999896</c:v>
                </c:pt>
                <c:pt idx="540">
                  <c:v>0.77416932123399895</c:v>
                </c:pt>
                <c:pt idx="541">
                  <c:v>0.77399685099299897</c:v>
                </c:pt>
                <c:pt idx="542">
                  <c:v>0.774165168106</c:v>
                </c:pt>
                <c:pt idx="543">
                  <c:v>0.77455595735600002</c:v>
                </c:pt>
                <c:pt idx="544">
                  <c:v>0.775444419745</c:v>
                </c:pt>
                <c:pt idx="545">
                  <c:v>0.775647525005</c:v>
                </c:pt>
                <c:pt idx="546">
                  <c:v>0.789639506923</c:v>
                </c:pt>
                <c:pt idx="547">
                  <c:v>0.793868647031999</c:v>
                </c:pt>
                <c:pt idx="548">
                  <c:v>0.79426310146400003</c:v>
                </c:pt>
                <c:pt idx="549">
                  <c:v>0.79469104935799895</c:v>
                </c:pt>
                <c:pt idx="550">
                  <c:v>0.795074781083</c:v>
                </c:pt>
                <c:pt idx="551">
                  <c:v>0.79543662804000004</c:v>
                </c:pt>
                <c:pt idx="552">
                  <c:v>0.79607213765200002</c:v>
                </c:pt>
                <c:pt idx="553">
                  <c:v>0.79612528608699895</c:v>
                </c:pt>
                <c:pt idx="554">
                  <c:v>0.79742089371799896</c:v>
                </c:pt>
                <c:pt idx="555">
                  <c:v>0.79762848404300002</c:v>
                </c:pt>
                <c:pt idx="556">
                  <c:v>0.79776726861500002</c:v>
                </c:pt>
                <c:pt idx="557">
                  <c:v>0.79835882229999899</c:v>
                </c:pt>
                <c:pt idx="558">
                  <c:v>0.79873743706400002</c:v>
                </c:pt>
                <c:pt idx="559">
                  <c:v>0.80568882488399896</c:v>
                </c:pt>
                <c:pt idx="560">
                  <c:v>0.80780264692399895</c:v>
                </c:pt>
                <c:pt idx="561">
                  <c:v>0.80835615038300002</c:v>
                </c:pt>
                <c:pt idx="562">
                  <c:v>0.80855306133399896</c:v>
                </c:pt>
                <c:pt idx="563">
                  <c:v>0.80889422404199895</c:v>
                </c:pt>
                <c:pt idx="564">
                  <c:v>0.80974266345599899</c:v>
                </c:pt>
                <c:pt idx="565">
                  <c:v>0.809884722353999</c:v>
                </c:pt>
                <c:pt idx="566">
                  <c:v>0.80989085379699899</c:v>
                </c:pt>
                <c:pt idx="567">
                  <c:v>0.81054452917499897</c:v>
                </c:pt>
                <c:pt idx="568">
                  <c:v>0.81104783065499897</c:v>
                </c:pt>
                <c:pt idx="569">
                  <c:v>0.81201402295199898</c:v>
                </c:pt>
                <c:pt idx="570">
                  <c:v>0.81220188094500001</c:v>
                </c:pt>
                <c:pt idx="571">
                  <c:v>0.81246910058999899</c:v>
                </c:pt>
                <c:pt idx="572">
                  <c:v>0.81297504889399896</c:v>
                </c:pt>
                <c:pt idx="573">
                  <c:v>0.81393339448400004</c:v>
                </c:pt>
                <c:pt idx="574">
                  <c:v>0.81486484124000003</c:v>
                </c:pt>
                <c:pt idx="575">
                  <c:v>0.814991831112999</c:v>
                </c:pt>
                <c:pt idx="576">
                  <c:v>0.81518355138300003</c:v>
                </c:pt>
                <c:pt idx="577">
                  <c:v>0.81542988818700002</c:v>
                </c:pt>
                <c:pt idx="578">
                  <c:v>0.81552100859300003</c:v>
                </c:pt>
                <c:pt idx="579">
                  <c:v>0.81555032431200003</c:v>
                </c:pt>
                <c:pt idx="580">
                  <c:v>0.81601408061900005</c:v>
                </c:pt>
                <c:pt idx="581">
                  <c:v>0.81634732779999897</c:v>
                </c:pt>
                <c:pt idx="582">
                  <c:v>0.81660279544900005</c:v>
                </c:pt>
                <c:pt idx="583">
                  <c:v>0.81685607535899896</c:v>
                </c:pt>
                <c:pt idx="584">
                  <c:v>0.81701500674700001</c:v>
                </c:pt>
                <c:pt idx="585">
                  <c:v>0.81709544115599897</c:v>
                </c:pt>
                <c:pt idx="586">
                  <c:v>0.81717908243299897</c:v>
                </c:pt>
                <c:pt idx="587">
                  <c:v>0.82561244348600005</c:v>
                </c:pt>
                <c:pt idx="588">
                  <c:v>0.82747764000000001</c:v>
                </c:pt>
                <c:pt idx="589">
                  <c:v>0.82755754536000004</c:v>
                </c:pt>
                <c:pt idx="590">
                  <c:v>0.82818942012899899</c:v>
                </c:pt>
                <c:pt idx="591">
                  <c:v>0.82885868690800002</c:v>
                </c:pt>
                <c:pt idx="592">
                  <c:v>0.82898387203099899</c:v>
                </c:pt>
                <c:pt idx="593">
                  <c:v>0.82923820511799895</c:v>
                </c:pt>
                <c:pt idx="594">
                  <c:v>0.82930116058900005</c:v>
                </c:pt>
                <c:pt idx="595">
                  <c:v>0.82958421576600005</c:v>
                </c:pt>
                <c:pt idx="596">
                  <c:v>0.82956069465000004</c:v>
                </c:pt>
                <c:pt idx="597">
                  <c:v>0.83037529140699895</c:v>
                </c:pt>
                <c:pt idx="598">
                  <c:v>0.83044200550400005</c:v>
                </c:pt>
                <c:pt idx="599">
                  <c:v>0.83064102934700002</c:v>
                </c:pt>
                <c:pt idx="600">
                  <c:v>0.83141839836599896</c:v>
                </c:pt>
                <c:pt idx="601">
                  <c:v>0.83217077162800002</c:v>
                </c:pt>
                <c:pt idx="602">
                  <c:v>0.83263669124299899</c:v>
                </c:pt>
                <c:pt idx="603">
                  <c:v>0.83309490658499896</c:v>
                </c:pt>
                <c:pt idx="604">
                  <c:v>0.83257954458100003</c:v>
                </c:pt>
                <c:pt idx="605">
                  <c:v>0.83257306267499898</c:v>
                </c:pt>
                <c:pt idx="606">
                  <c:v>0.83262924122199899</c:v>
                </c:pt>
                <c:pt idx="607">
                  <c:v>0.832159682979</c:v>
                </c:pt>
                <c:pt idx="608">
                  <c:v>0.83220014370200002</c:v>
                </c:pt>
                <c:pt idx="609">
                  <c:v>0.83202899336000002</c:v>
                </c:pt>
                <c:pt idx="610">
                  <c:v>0.83309021606400002</c:v>
                </c:pt>
                <c:pt idx="611">
                  <c:v>0.83387377889600001</c:v>
                </c:pt>
                <c:pt idx="612">
                  <c:v>0.83365481341100001</c:v>
                </c:pt>
                <c:pt idx="613">
                  <c:v>0.83327787828199895</c:v>
                </c:pt>
                <c:pt idx="614">
                  <c:v>0.83336609779799897</c:v>
                </c:pt>
                <c:pt idx="615">
                  <c:v>0.88068486381400002</c:v>
                </c:pt>
                <c:pt idx="616">
                  <c:v>0.88628015168100005</c:v>
                </c:pt>
                <c:pt idx="617">
                  <c:v>0.88850838671200005</c:v>
                </c:pt>
                <c:pt idx="618">
                  <c:v>0.88920224007899895</c:v>
                </c:pt>
                <c:pt idx="619">
                  <c:v>0.88974227617000001</c:v>
                </c:pt>
                <c:pt idx="620">
                  <c:v>0.89080138208500004</c:v>
                </c:pt>
                <c:pt idx="621">
                  <c:v>0.89174389040699897</c:v>
                </c:pt>
                <c:pt idx="622">
                  <c:v>0.89269090519700001</c:v>
                </c:pt>
                <c:pt idx="623">
                  <c:v>0.89317510068299899</c:v>
                </c:pt>
                <c:pt idx="624">
                  <c:v>0.89339787353900002</c:v>
                </c:pt>
                <c:pt idx="625">
                  <c:v>0.893959506254</c:v>
                </c:pt>
                <c:pt idx="626">
                  <c:v>0.89425306422899897</c:v>
                </c:pt>
                <c:pt idx="627">
                  <c:v>0.89640842632200002</c:v>
                </c:pt>
                <c:pt idx="628">
                  <c:v>0.89698580604099898</c:v>
                </c:pt>
                <c:pt idx="629">
                  <c:v>0.89811382682200003</c:v>
                </c:pt>
                <c:pt idx="630">
                  <c:v>0.89826154996700003</c:v>
                </c:pt>
                <c:pt idx="631">
                  <c:v>0.898930520263999</c:v>
                </c:pt>
                <c:pt idx="632">
                  <c:v>0.876836583276</c:v>
                </c:pt>
                <c:pt idx="633">
                  <c:v>0.87677717228200003</c:v>
                </c:pt>
                <c:pt idx="634">
                  <c:v>0.87681124548699896</c:v>
                </c:pt>
                <c:pt idx="635">
                  <c:v>0.87668927685599896</c:v>
                </c:pt>
                <c:pt idx="636">
                  <c:v>0.87671528308400004</c:v>
                </c:pt>
                <c:pt idx="637">
                  <c:v>0.87673851049499896</c:v>
                </c:pt>
                <c:pt idx="638">
                  <c:v>0.87698526831699897</c:v>
                </c:pt>
                <c:pt idx="639">
                  <c:v>0.87680530281299895</c:v>
                </c:pt>
                <c:pt idx="640">
                  <c:v>0.87714958388099895</c:v>
                </c:pt>
                <c:pt idx="641">
                  <c:v>0.87725629404299899</c:v>
                </c:pt>
                <c:pt idx="642">
                  <c:v>0.877279451584</c:v>
                </c:pt>
                <c:pt idx="643">
                  <c:v>0.877569414867999</c:v>
                </c:pt>
                <c:pt idx="644">
                  <c:v>0.87786838727200001</c:v>
                </c:pt>
                <c:pt idx="645">
                  <c:v>0.878313160413</c:v>
                </c:pt>
                <c:pt idx="646">
                  <c:v>0.87902774039300002</c:v>
                </c:pt>
                <c:pt idx="647">
                  <c:v>0.87941552791900002</c:v>
                </c:pt>
                <c:pt idx="648">
                  <c:v>0.87962609681000004</c:v>
                </c:pt>
                <c:pt idx="649">
                  <c:v>0.87983707437000003</c:v>
                </c:pt>
                <c:pt idx="650">
                  <c:v>0.88004238198200002</c:v>
                </c:pt>
                <c:pt idx="651">
                  <c:v>0.88035402359699899</c:v>
                </c:pt>
                <c:pt idx="652">
                  <c:v>0.88085271170599899</c:v>
                </c:pt>
                <c:pt idx="653">
                  <c:v>0.88137492564200004</c:v>
                </c:pt>
                <c:pt idx="654">
                  <c:v>0.88162760740500001</c:v>
                </c:pt>
                <c:pt idx="655">
                  <c:v>0.88174918712399897</c:v>
                </c:pt>
                <c:pt idx="656">
                  <c:v>0.88867591166399895</c:v>
                </c:pt>
                <c:pt idx="657">
                  <c:v>0.89050852874099895</c:v>
                </c:pt>
                <c:pt idx="658">
                  <c:v>0.89060653440100002</c:v>
                </c:pt>
                <c:pt idx="659">
                  <c:v>0.89082277843799895</c:v>
                </c:pt>
                <c:pt idx="660">
                  <c:v>0.89102125647300001</c:v>
                </c:pt>
                <c:pt idx="661">
                  <c:v>0.89120339925500003</c:v>
                </c:pt>
                <c:pt idx="662">
                  <c:v>0.89135068976999898</c:v>
                </c:pt>
                <c:pt idx="663">
                  <c:v>0.89200375722500003</c:v>
                </c:pt>
                <c:pt idx="664">
                  <c:v>0.89218801380599899</c:v>
                </c:pt>
                <c:pt idx="665">
                  <c:v>0.89923428258899896</c:v>
                </c:pt>
                <c:pt idx="666">
                  <c:v>0.90119498957699895</c:v>
                </c:pt>
                <c:pt idx="667">
                  <c:v>0.90158409804999895</c:v>
                </c:pt>
                <c:pt idx="668">
                  <c:v>0.90167588570299895</c:v>
                </c:pt>
                <c:pt idx="669">
                  <c:v>0.90178332414399898</c:v>
                </c:pt>
                <c:pt idx="670">
                  <c:v>0.90186269611299896</c:v>
                </c:pt>
                <c:pt idx="671">
                  <c:v>0.90212943384900002</c:v>
                </c:pt>
                <c:pt idx="672">
                  <c:v>0.90230224983100005</c:v>
                </c:pt>
                <c:pt idx="673">
                  <c:v>0.90250255031799897</c:v>
                </c:pt>
                <c:pt idx="674">
                  <c:v>0.90287767180599898</c:v>
                </c:pt>
                <c:pt idx="675">
                  <c:v>0.902848569862999</c:v>
                </c:pt>
                <c:pt idx="676">
                  <c:v>0.90291070845800003</c:v>
                </c:pt>
                <c:pt idx="677">
                  <c:v>0.90314436156199895</c:v>
                </c:pt>
                <c:pt idx="678">
                  <c:v>0.90385994194999897</c:v>
                </c:pt>
                <c:pt idx="679">
                  <c:v>0.90187912399199899</c:v>
                </c:pt>
                <c:pt idx="680">
                  <c:v>0.90377377559200001</c:v>
                </c:pt>
                <c:pt idx="681">
                  <c:v>0.90406863322800002</c:v>
                </c:pt>
                <c:pt idx="682">
                  <c:v>0.90424885953099898</c:v>
                </c:pt>
                <c:pt idx="683">
                  <c:v>0.904377373777</c:v>
                </c:pt>
                <c:pt idx="684">
                  <c:v>0.90492395058300001</c:v>
                </c:pt>
                <c:pt idx="685">
                  <c:v>0.90505306504899896</c:v>
                </c:pt>
                <c:pt idx="686">
                  <c:v>0.90561223562299897</c:v>
                </c:pt>
                <c:pt idx="687">
                  <c:v>0.90594915013300004</c:v>
                </c:pt>
                <c:pt idx="688">
                  <c:v>0.90614405321500002</c:v>
                </c:pt>
                <c:pt idx="689">
                  <c:v>0.90644156193699899</c:v>
                </c:pt>
                <c:pt idx="690">
                  <c:v>0.90660867575100001</c:v>
                </c:pt>
                <c:pt idx="691">
                  <c:v>0.90665187317600004</c:v>
                </c:pt>
                <c:pt idx="692">
                  <c:v>0.91283391575100004</c:v>
                </c:pt>
                <c:pt idx="693">
                  <c:v>0.91399485514300005</c:v>
                </c:pt>
                <c:pt idx="694">
                  <c:v>0.91406157487100004</c:v>
                </c:pt>
                <c:pt idx="695">
                  <c:v>0.91436858652899899</c:v>
                </c:pt>
                <c:pt idx="696">
                  <c:v>0.91459525376299899</c:v>
                </c:pt>
                <c:pt idx="697">
                  <c:v>0.91497021005400003</c:v>
                </c:pt>
                <c:pt idx="698">
                  <c:v>0.914798242102</c:v>
                </c:pt>
                <c:pt idx="699">
                  <c:v>0.91490110846100003</c:v>
                </c:pt>
                <c:pt idx="700">
                  <c:v>0.91521485091900001</c:v>
                </c:pt>
                <c:pt idx="701">
                  <c:v>0.91532774807999895</c:v>
                </c:pt>
                <c:pt idx="702">
                  <c:v>0.91571068954599899</c:v>
                </c:pt>
                <c:pt idx="703">
                  <c:v>0.91569380538400003</c:v>
                </c:pt>
                <c:pt idx="704">
                  <c:v>0.915857711051</c:v>
                </c:pt>
                <c:pt idx="705">
                  <c:v>0.91836557302900002</c:v>
                </c:pt>
                <c:pt idx="706">
                  <c:v>0.92017416402399899</c:v>
                </c:pt>
                <c:pt idx="707">
                  <c:v>0.92091466754700002</c:v>
                </c:pt>
                <c:pt idx="708">
                  <c:v>0.92104925779699898</c:v>
                </c:pt>
                <c:pt idx="709">
                  <c:v>0.921165229059</c:v>
                </c:pt>
                <c:pt idx="710">
                  <c:v>0.92122111839599896</c:v>
                </c:pt>
                <c:pt idx="711">
                  <c:v>0.92256523059100004</c:v>
                </c:pt>
                <c:pt idx="712">
                  <c:v>0.922727318209</c:v>
                </c:pt>
                <c:pt idx="713">
                  <c:v>0.92331723741899896</c:v>
                </c:pt>
                <c:pt idx="714">
                  <c:v>0.93553487379800004</c:v>
                </c:pt>
                <c:pt idx="715">
                  <c:v>0.93820210641299895</c:v>
                </c:pt>
                <c:pt idx="716">
                  <c:v>0.938433163949</c:v>
                </c:pt>
                <c:pt idx="717">
                  <c:v>0.93877959079899898</c:v>
                </c:pt>
                <c:pt idx="718">
                  <c:v>0.93886029876300003</c:v>
                </c:pt>
                <c:pt idx="719">
                  <c:v>0.93895103959699899</c:v>
                </c:pt>
                <c:pt idx="720">
                  <c:v>0.93920388056399895</c:v>
                </c:pt>
                <c:pt idx="721">
                  <c:v>0.93965472343900003</c:v>
                </c:pt>
                <c:pt idx="722">
                  <c:v>0.93968314850199897</c:v>
                </c:pt>
                <c:pt idx="723">
                  <c:v>0.94024828416600004</c:v>
                </c:pt>
                <c:pt idx="724">
                  <c:v>0.94042826617700004</c:v>
                </c:pt>
                <c:pt idx="725">
                  <c:v>0.94032008622999896</c:v>
                </c:pt>
                <c:pt idx="726">
                  <c:v>0.94066573011099897</c:v>
                </c:pt>
                <c:pt idx="727">
                  <c:v>0.94077159929900001</c:v>
                </c:pt>
                <c:pt idx="728">
                  <c:v>0.94072678535200005</c:v>
                </c:pt>
                <c:pt idx="729">
                  <c:v>0.94003839959500002</c:v>
                </c:pt>
                <c:pt idx="730">
                  <c:v>0.94020462587800002</c:v>
                </c:pt>
                <c:pt idx="731">
                  <c:v>0.94016792231500002</c:v>
                </c:pt>
                <c:pt idx="732">
                  <c:v>0.94010737957299895</c:v>
                </c:pt>
                <c:pt idx="733">
                  <c:v>0.94005934964600002</c:v>
                </c:pt>
                <c:pt idx="734">
                  <c:v>0.94012214094500002</c:v>
                </c:pt>
                <c:pt idx="735">
                  <c:v>0.94000679197199899</c:v>
                </c:pt>
                <c:pt idx="736">
                  <c:v>0.94005338407000005</c:v>
                </c:pt>
                <c:pt idx="737">
                  <c:v>0.940103098713999</c:v>
                </c:pt>
                <c:pt idx="738">
                  <c:v>0.939668976185</c:v>
                </c:pt>
                <c:pt idx="739">
                  <c:v>0.96138540535000006</c:v>
                </c:pt>
                <c:pt idx="740">
                  <c:v>0.964182304795</c:v>
                </c:pt>
                <c:pt idx="741">
                  <c:v>0.96459656770299895</c:v>
                </c:pt>
                <c:pt idx="742">
                  <c:v>0.96526222328699895</c:v>
                </c:pt>
                <c:pt idx="743">
                  <c:v>0.96576259088000005</c:v>
                </c:pt>
                <c:pt idx="744">
                  <c:v>0.96657849068900004</c:v>
                </c:pt>
                <c:pt idx="745">
                  <c:v>0.96697493622700004</c:v>
                </c:pt>
                <c:pt idx="746">
                  <c:v>0.96708270098399896</c:v>
                </c:pt>
                <c:pt idx="747">
                  <c:v>0.96748659558200001</c:v>
                </c:pt>
                <c:pt idx="748">
                  <c:v>0.96773305017900002</c:v>
                </c:pt>
                <c:pt idx="749">
                  <c:v>0.97466865982999895</c:v>
                </c:pt>
                <c:pt idx="750">
                  <c:v>0.97717755339699897</c:v>
                </c:pt>
                <c:pt idx="751">
                  <c:v>0.97750391425500005</c:v>
                </c:pt>
                <c:pt idx="752">
                  <c:v>0.977402160849</c:v>
                </c:pt>
                <c:pt idx="753">
                  <c:v>0.97819389293799897</c:v>
                </c:pt>
                <c:pt idx="754">
                  <c:v>0.97840163172700001</c:v>
                </c:pt>
                <c:pt idx="755">
                  <c:v>0.97850565937699896</c:v>
                </c:pt>
                <c:pt idx="756">
                  <c:v>0.97867157407700001</c:v>
                </c:pt>
                <c:pt idx="757">
                  <c:v>0.97939832936899895</c:v>
                </c:pt>
                <c:pt idx="758">
                  <c:v>0.97958020388599898</c:v>
                </c:pt>
                <c:pt idx="759">
                  <c:v>1.0035531153999899</c:v>
                </c:pt>
                <c:pt idx="760">
                  <c:v>1.01028053306999</c:v>
                </c:pt>
                <c:pt idx="761">
                  <c:v>1.0117734835400001</c:v>
                </c:pt>
                <c:pt idx="762">
                  <c:v>1.0128899627500001</c:v>
                </c:pt>
                <c:pt idx="763">
                  <c:v>1.01346302447</c:v>
                </c:pt>
                <c:pt idx="764">
                  <c:v>1.01464754955</c:v>
                </c:pt>
                <c:pt idx="765">
                  <c:v>1.01503586517999</c:v>
                </c:pt>
                <c:pt idx="766">
                  <c:v>1.0156392131600001</c:v>
                </c:pt>
                <c:pt idx="767">
                  <c:v>1.0161923187099899</c:v>
                </c:pt>
                <c:pt idx="768">
                  <c:v>1.01850943604999</c:v>
                </c:pt>
                <c:pt idx="769">
                  <c:v>1.0190080292599899</c:v>
                </c:pt>
                <c:pt idx="770">
                  <c:v>1.02007933617</c:v>
                </c:pt>
                <c:pt idx="771">
                  <c:v>1.0327141951200001</c:v>
                </c:pt>
                <c:pt idx="772">
                  <c:v>1.03628678515999</c:v>
                </c:pt>
                <c:pt idx="773">
                  <c:v>1.0372413148699899</c:v>
                </c:pt>
                <c:pt idx="774">
                  <c:v>1.03794920581999</c:v>
                </c:pt>
                <c:pt idx="775">
                  <c:v>1.0383127827700001</c:v>
                </c:pt>
                <c:pt idx="776">
                  <c:v>1.03932126426</c:v>
                </c:pt>
                <c:pt idx="777">
                  <c:v>1.03940053806999</c:v>
                </c:pt>
                <c:pt idx="778">
                  <c:v>1.0396481528899899</c:v>
                </c:pt>
                <c:pt idx="779">
                  <c:v>1.04033762418999</c:v>
                </c:pt>
                <c:pt idx="780">
                  <c:v>1.0408566022400001</c:v>
                </c:pt>
                <c:pt idx="781">
                  <c:v>1.0413324954500001</c:v>
                </c:pt>
                <c:pt idx="782">
                  <c:v>1.04136539862999</c:v>
                </c:pt>
                <c:pt idx="783">
                  <c:v>1.04228268999999</c:v>
                </c:pt>
                <c:pt idx="784">
                  <c:v>1.0430871077999899</c:v>
                </c:pt>
                <c:pt idx="785">
                  <c:v>1.04283136723</c:v>
                </c:pt>
                <c:pt idx="786">
                  <c:v>1.0436579100700001</c:v>
                </c:pt>
                <c:pt idx="787">
                  <c:v>1.0438820415600001</c:v>
                </c:pt>
                <c:pt idx="788">
                  <c:v>1.0686016512700001</c:v>
                </c:pt>
                <c:pt idx="789">
                  <c:v>1.07468811144999</c:v>
                </c:pt>
                <c:pt idx="790">
                  <c:v>1.0756644741900001</c:v>
                </c:pt>
                <c:pt idx="791">
                  <c:v>1.07624130338</c:v>
                </c:pt>
                <c:pt idx="792">
                  <c:v>1.07653088049</c:v>
                </c:pt>
                <c:pt idx="793">
                  <c:v>1.0768923673199899</c:v>
                </c:pt>
                <c:pt idx="794">
                  <c:v>1.0783548514700001</c:v>
                </c:pt>
                <c:pt idx="795">
                  <c:v>1.0793784790200001</c:v>
                </c:pt>
                <c:pt idx="796">
                  <c:v>1.0800892338999899</c:v>
                </c:pt>
                <c:pt idx="797">
                  <c:v>1.0804151183299899</c:v>
                </c:pt>
                <c:pt idx="798">
                  <c:v>1.07951136657</c:v>
                </c:pt>
                <c:pt idx="799">
                  <c:v>1.0808631922800001</c:v>
                </c:pt>
                <c:pt idx="800">
                  <c:v>1.08063505114</c:v>
                </c:pt>
                <c:pt idx="801">
                  <c:v>1.08085756723</c:v>
                </c:pt>
                <c:pt idx="802">
                  <c:v>1.08107178527</c:v>
                </c:pt>
                <c:pt idx="803">
                  <c:v>1.0807515586600001</c:v>
                </c:pt>
                <c:pt idx="804">
                  <c:v>1.08064793242</c:v>
                </c:pt>
                <c:pt idx="805">
                  <c:v>1.08016998803999</c:v>
                </c:pt>
                <c:pt idx="806">
                  <c:v>1.07983701172</c:v>
                </c:pt>
                <c:pt idx="807">
                  <c:v>1.0797603579899899</c:v>
                </c:pt>
                <c:pt idx="808">
                  <c:v>1.0789919756599899</c:v>
                </c:pt>
                <c:pt idx="809">
                  <c:v>1.07813930370999</c:v>
                </c:pt>
                <c:pt idx="810">
                  <c:v>1.0780310104699899</c:v>
                </c:pt>
                <c:pt idx="811">
                  <c:v>1.0778023756699899</c:v>
                </c:pt>
                <c:pt idx="812">
                  <c:v>1.11392231078</c:v>
                </c:pt>
                <c:pt idx="813">
                  <c:v>1.11949388779</c:v>
                </c:pt>
                <c:pt idx="814">
                  <c:v>1.12036751668</c:v>
                </c:pt>
                <c:pt idx="815">
                  <c:v>1.1209680985999899</c:v>
                </c:pt>
                <c:pt idx="816">
                  <c:v>1.12171083704999</c:v>
                </c:pt>
                <c:pt idx="817">
                  <c:v>1.1224360599400001</c:v>
                </c:pt>
                <c:pt idx="818">
                  <c:v>1.12293702571999</c:v>
                </c:pt>
                <c:pt idx="819">
                  <c:v>1.12507934438</c:v>
                </c:pt>
                <c:pt idx="820">
                  <c:v>1.1248584561699899</c:v>
                </c:pt>
                <c:pt idx="821">
                  <c:v>1.1251155475200001</c:v>
                </c:pt>
                <c:pt idx="822">
                  <c:v>1.12537431255999</c:v>
                </c:pt>
                <c:pt idx="823">
                  <c:v>1.13347745327</c:v>
                </c:pt>
                <c:pt idx="824">
                  <c:v>1.1354690787499899</c:v>
                </c:pt>
                <c:pt idx="825">
                  <c:v>1.13685024214999</c:v>
                </c:pt>
                <c:pt idx="826">
                  <c:v>1.1371108675199899</c:v>
                </c:pt>
                <c:pt idx="827">
                  <c:v>1.1384424713200001</c:v>
                </c:pt>
                <c:pt idx="828">
                  <c:v>1.13866879976</c:v>
                </c:pt>
                <c:pt idx="829">
                  <c:v>1.13935175121999</c:v>
                </c:pt>
                <c:pt idx="830">
                  <c:v>1.1397008013400001</c:v>
                </c:pt>
                <c:pt idx="831">
                  <c:v>1.13999069143999</c:v>
                </c:pt>
                <c:pt idx="832">
                  <c:v>1.1401061728699899</c:v>
                </c:pt>
                <c:pt idx="833">
                  <c:v>1.14145743581</c:v>
                </c:pt>
                <c:pt idx="834">
                  <c:v>1.1414307458199899</c:v>
                </c:pt>
                <c:pt idx="835">
                  <c:v>1.1433008014499899</c:v>
                </c:pt>
                <c:pt idx="836">
                  <c:v>1.14849052850999</c:v>
                </c:pt>
                <c:pt idx="837">
                  <c:v>1.15072125839999</c:v>
                </c:pt>
                <c:pt idx="838">
                  <c:v>1.15108460388</c:v>
                </c:pt>
                <c:pt idx="839">
                  <c:v>1.151462384</c:v>
                </c:pt>
                <c:pt idx="840">
                  <c:v>1.15163639271999</c:v>
                </c:pt>
                <c:pt idx="841">
                  <c:v>1.1516527705899899</c:v>
                </c:pt>
                <c:pt idx="842">
                  <c:v>1.1519212732399899</c:v>
                </c:pt>
                <c:pt idx="843">
                  <c:v>1.1520760328499899</c:v>
                </c:pt>
                <c:pt idx="844">
                  <c:v>1.1522293699999899</c:v>
                </c:pt>
                <c:pt idx="845">
                  <c:v>1.15244130273</c:v>
                </c:pt>
                <c:pt idx="846">
                  <c:v>1.1531359239400001</c:v>
                </c:pt>
                <c:pt idx="847">
                  <c:v>1.1645240109999899</c:v>
                </c:pt>
                <c:pt idx="848">
                  <c:v>1.1666752463500001</c:v>
                </c:pt>
                <c:pt idx="849">
                  <c:v>1.1672621006099899</c:v>
                </c:pt>
                <c:pt idx="850">
                  <c:v>1.16777204185999</c:v>
                </c:pt>
                <c:pt idx="851">
                  <c:v>1.1684369431499899</c:v>
                </c:pt>
                <c:pt idx="852">
                  <c:v>1.1687636217699899</c:v>
                </c:pt>
                <c:pt idx="853">
                  <c:v>1.1686173501699899</c:v>
                </c:pt>
                <c:pt idx="854">
                  <c:v>1.1690670667800001</c:v>
                </c:pt>
                <c:pt idx="855">
                  <c:v>1.1693853569799899</c:v>
                </c:pt>
                <c:pt idx="856">
                  <c:v>1.1697086831400001</c:v>
                </c:pt>
                <c:pt idx="857">
                  <c:v>1.16984567021999</c:v>
                </c:pt>
                <c:pt idx="858">
                  <c:v>1.17008799974999</c:v>
                </c:pt>
                <c:pt idx="859">
                  <c:v>1.17106592245999</c:v>
                </c:pt>
                <c:pt idx="860">
                  <c:v>1.1717571122699899</c:v>
                </c:pt>
                <c:pt idx="861">
                  <c:v>1.1720493805600001</c:v>
                </c:pt>
                <c:pt idx="862">
                  <c:v>1.21098962472</c:v>
                </c:pt>
                <c:pt idx="863">
                  <c:v>1.2193017157599899</c:v>
                </c:pt>
                <c:pt idx="864">
                  <c:v>1.2206614600000001</c:v>
                </c:pt>
                <c:pt idx="865">
                  <c:v>1.2207524294700001</c:v>
                </c:pt>
                <c:pt idx="866">
                  <c:v>1.2215919951200001</c:v>
                </c:pt>
                <c:pt idx="867">
                  <c:v>1.2225997309000001</c:v>
                </c:pt>
                <c:pt idx="868">
                  <c:v>1.22378332107999</c:v>
                </c:pt>
                <c:pt idx="869">
                  <c:v>1.2245936765200001</c:v>
                </c:pt>
                <c:pt idx="870">
                  <c:v>1.2249439387100001</c:v>
                </c:pt>
                <c:pt idx="871">
                  <c:v>1.22521326645999</c:v>
                </c:pt>
                <c:pt idx="872">
                  <c:v>1.2272582192499899</c:v>
                </c:pt>
                <c:pt idx="873">
                  <c:v>1.2280554799000001</c:v>
                </c:pt>
                <c:pt idx="874">
                  <c:v>1.2805664666900001</c:v>
                </c:pt>
                <c:pt idx="875">
                  <c:v>1.2904325435399899</c:v>
                </c:pt>
                <c:pt idx="876">
                  <c:v>1.2916429276000001</c:v>
                </c:pt>
                <c:pt idx="877">
                  <c:v>1.29254673802999</c:v>
                </c:pt>
                <c:pt idx="878">
                  <c:v>1.2938005185400001</c:v>
                </c:pt>
                <c:pt idx="879">
                  <c:v>1.29540806089</c:v>
                </c:pt>
                <c:pt idx="880">
                  <c:v>1.2961454664600001</c:v>
                </c:pt>
                <c:pt idx="881">
                  <c:v>1.29947083542999</c:v>
                </c:pt>
                <c:pt idx="882">
                  <c:v>1.3002199024300001</c:v>
                </c:pt>
                <c:pt idx="883">
                  <c:v>1.30695203855999</c:v>
                </c:pt>
                <c:pt idx="884">
                  <c:v>1.3118547029900001</c:v>
                </c:pt>
                <c:pt idx="885">
                  <c:v>1.3136803796900001</c:v>
                </c:pt>
                <c:pt idx="886">
                  <c:v>1.3140441543500001</c:v>
                </c:pt>
                <c:pt idx="887">
                  <c:v>1.3147044447</c:v>
                </c:pt>
                <c:pt idx="888">
                  <c:v>1.3156092506399899</c:v>
                </c:pt>
                <c:pt idx="889">
                  <c:v>1.3161533292500001</c:v>
                </c:pt>
                <c:pt idx="890">
                  <c:v>1.3168291167799899</c:v>
                </c:pt>
                <c:pt idx="891">
                  <c:v>1.31737806559</c:v>
                </c:pt>
                <c:pt idx="892">
                  <c:v>1.3177125437299899</c:v>
                </c:pt>
                <c:pt idx="893">
                  <c:v>1.3195980218700001</c:v>
                </c:pt>
                <c:pt idx="894">
                  <c:v>1.32103069366</c:v>
                </c:pt>
                <c:pt idx="895">
                  <c:v>1.3619122286600001</c:v>
                </c:pt>
                <c:pt idx="896">
                  <c:v>1.3710718502899899</c:v>
                </c:pt>
                <c:pt idx="897">
                  <c:v>1.3734726636800001</c:v>
                </c:pt>
                <c:pt idx="898">
                  <c:v>1.3766437041399899</c:v>
                </c:pt>
                <c:pt idx="899">
                  <c:v>1.3776010676699899</c:v>
                </c:pt>
                <c:pt idx="900">
                  <c:v>1.37843760509</c:v>
                </c:pt>
                <c:pt idx="901">
                  <c:v>1.37914122803999</c:v>
                </c:pt>
                <c:pt idx="902">
                  <c:v>1.3806257366300001</c:v>
                </c:pt>
                <c:pt idx="903">
                  <c:v>1.3949118109</c:v>
                </c:pt>
                <c:pt idx="904">
                  <c:v>1.39794581027999</c:v>
                </c:pt>
                <c:pt idx="905">
                  <c:v>1.39931899534</c:v>
                </c:pt>
                <c:pt idx="906">
                  <c:v>1.39983041659999</c:v>
                </c:pt>
                <c:pt idx="907">
                  <c:v>1.4009264835699899</c:v>
                </c:pt>
                <c:pt idx="908">
                  <c:v>1.4014975758399899</c:v>
                </c:pt>
                <c:pt idx="909">
                  <c:v>1.40254268532</c:v>
                </c:pt>
                <c:pt idx="910">
                  <c:v>1.4030702846300001</c:v>
                </c:pt>
                <c:pt idx="911">
                  <c:v>1.4038551451000001</c:v>
                </c:pt>
                <c:pt idx="912">
                  <c:v>1.4042750716700001</c:v>
                </c:pt>
                <c:pt idx="913">
                  <c:v>1.40614995930999</c:v>
                </c:pt>
                <c:pt idx="914">
                  <c:v>1.4067813088300001</c:v>
                </c:pt>
                <c:pt idx="915">
                  <c:v>1.4105044386700001</c:v>
                </c:pt>
                <c:pt idx="916">
                  <c:v>1.4135773040799899</c:v>
                </c:pt>
                <c:pt idx="917">
                  <c:v>1.41415169874</c:v>
                </c:pt>
                <c:pt idx="918">
                  <c:v>1.4144647826300001</c:v>
                </c:pt>
                <c:pt idx="919">
                  <c:v>1.4147502385099899</c:v>
                </c:pt>
                <c:pt idx="920">
                  <c:v>1.4149970808200001</c:v>
                </c:pt>
                <c:pt idx="921">
                  <c:v>1.4157252525699899</c:v>
                </c:pt>
                <c:pt idx="922">
                  <c:v>1.4158396123300001</c:v>
                </c:pt>
                <c:pt idx="923">
                  <c:v>1.41597144677999</c:v>
                </c:pt>
                <c:pt idx="924">
                  <c:v>1.4161155401800001</c:v>
                </c:pt>
                <c:pt idx="925">
                  <c:v>1.41632507732</c:v>
                </c:pt>
                <c:pt idx="926">
                  <c:v>1.41626810080999</c:v>
                </c:pt>
                <c:pt idx="927">
                  <c:v>1.41764443628</c:v>
                </c:pt>
                <c:pt idx="928">
                  <c:v>1.4178655792999899</c:v>
                </c:pt>
                <c:pt idx="929">
                  <c:v>1.45884241075999</c:v>
                </c:pt>
                <c:pt idx="930">
                  <c:v>1.46954513308</c:v>
                </c:pt>
                <c:pt idx="931">
                  <c:v>1.4700958899300001</c:v>
                </c:pt>
                <c:pt idx="932">
                  <c:v>1.4734223256900001</c:v>
                </c:pt>
                <c:pt idx="933">
                  <c:v>1.4746714019</c:v>
                </c:pt>
                <c:pt idx="934">
                  <c:v>1.4751296782500001</c:v>
                </c:pt>
                <c:pt idx="935">
                  <c:v>1.4765625931499899</c:v>
                </c:pt>
                <c:pt idx="936">
                  <c:v>1.47779734012999</c:v>
                </c:pt>
                <c:pt idx="937">
                  <c:v>1.4784948789100001</c:v>
                </c:pt>
                <c:pt idx="938">
                  <c:v>1.47929490009999</c:v>
                </c:pt>
                <c:pt idx="939">
                  <c:v>1.4800188837899899</c:v>
                </c:pt>
                <c:pt idx="940">
                  <c:v>1.4823112974599899</c:v>
                </c:pt>
                <c:pt idx="941">
                  <c:v>1.48413160806999</c:v>
                </c:pt>
                <c:pt idx="942">
                  <c:v>1.48466900032</c:v>
                </c:pt>
                <c:pt idx="943">
                  <c:v>1.4866903415199899</c:v>
                </c:pt>
                <c:pt idx="944">
                  <c:v>1.4875232708999899</c:v>
                </c:pt>
                <c:pt idx="945">
                  <c:v>1.4811121709799899</c:v>
                </c:pt>
                <c:pt idx="946">
                  <c:v>1.4848219202699899</c:v>
                </c:pt>
                <c:pt idx="947">
                  <c:v>1.48548914966</c:v>
                </c:pt>
                <c:pt idx="948">
                  <c:v>1.4862072256900001</c:v>
                </c:pt>
                <c:pt idx="949">
                  <c:v>1.4858103375</c:v>
                </c:pt>
                <c:pt idx="950">
                  <c:v>1.48573566261</c:v>
                </c:pt>
                <c:pt idx="951">
                  <c:v>1.48543126951</c:v>
                </c:pt>
                <c:pt idx="952">
                  <c:v>1.48621373297</c:v>
                </c:pt>
                <c:pt idx="953">
                  <c:v>1.48651743614999</c:v>
                </c:pt>
                <c:pt idx="954">
                  <c:v>1.4866771616900001</c:v>
                </c:pt>
                <c:pt idx="955">
                  <c:v>1.48670647189</c:v>
                </c:pt>
                <c:pt idx="956">
                  <c:v>1.4875834882600001</c:v>
                </c:pt>
                <c:pt idx="957">
                  <c:v>1.4876079628600001</c:v>
                </c:pt>
                <c:pt idx="958">
                  <c:v>1.4875162957200001</c:v>
                </c:pt>
                <c:pt idx="959">
                  <c:v>1.54430836731999</c:v>
                </c:pt>
                <c:pt idx="960">
                  <c:v>1.5496121169999899</c:v>
                </c:pt>
                <c:pt idx="961">
                  <c:v>1.55024429315</c:v>
                </c:pt>
                <c:pt idx="962">
                  <c:v>1.5504736025500001</c:v>
                </c:pt>
                <c:pt idx="963">
                  <c:v>1.5507540628200001</c:v>
                </c:pt>
                <c:pt idx="964">
                  <c:v>1.55208867707999</c:v>
                </c:pt>
                <c:pt idx="965">
                  <c:v>1.5522392646200001</c:v>
                </c:pt>
                <c:pt idx="966">
                  <c:v>1.5526857753000001</c:v>
                </c:pt>
                <c:pt idx="967">
                  <c:v>1.5528223489699899</c:v>
                </c:pt>
                <c:pt idx="968">
                  <c:v>1.5529644353700001</c:v>
                </c:pt>
                <c:pt idx="969">
                  <c:v>1.5527743438299899</c:v>
                </c:pt>
                <c:pt idx="970">
                  <c:v>1.55389480051999</c:v>
                </c:pt>
                <c:pt idx="971">
                  <c:v>1.5556263446900001</c:v>
                </c:pt>
                <c:pt idx="972">
                  <c:v>1.55608735410999</c:v>
                </c:pt>
                <c:pt idx="973">
                  <c:v>1.55711988657</c:v>
                </c:pt>
                <c:pt idx="974">
                  <c:v>1.55783728528999</c:v>
                </c:pt>
                <c:pt idx="975">
                  <c:v>1.5580193332300001</c:v>
                </c:pt>
                <c:pt idx="976">
                  <c:v>1.5936039613699899</c:v>
                </c:pt>
                <c:pt idx="977">
                  <c:v>1.60295059514</c:v>
                </c:pt>
                <c:pt idx="978">
                  <c:v>1.6035117884000001</c:v>
                </c:pt>
                <c:pt idx="979">
                  <c:v>1.60608727314999</c:v>
                </c:pt>
                <c:pt idx="980">
                  <c:v>1.6067857236</c:v>
                </c:pt>
                <c:pt idx="981">
                  <c:v>1.60829026273999</c:v>
                </c:pt>
                <c:pt idx="982">
                  <c:v>1.60887782990999</c:v>
                </c:pt>
                <c:pt idx="983">
                  <c:v>1.6096080666000001</c:v>
                </c:pt>
                <c:pt idx="984">
                  <c:v>1.61027123021999</c:v>
                </c:pt>
                <c:pt idx="985">
                  <c:v>1.6107780997900001</c:v>
                </c:pt>
                <c:pt idx="986">
                  <c:v>1.61129760426</c:v>
                </c:pt>
                <c:pt idx="987">
                  <c:v>1.61269702663</c:v>
                </c:pt>
                <c:pt idx="988">
                  <c:v>1.6160072963100001</c:v>
                </c:pt>
                <c:pt idx="989">
                  <c:v>1.6078830642699899</c:v>
                </c:pt>
                <c:pt idx="990">
                  <c:v>1.6100308267700001</c:v>
                </c:pt>
                <c:pt idx="991">
                  <c:v>1.6106178554199899</c:v>
                </c:pt>
                <c:pt idx="992">
                  <c:v>1.61019460274</c:v>
                </c:pt>
                <c:pt idx="993">
                  <c:v>1.6105094610099899</c:v>
                </c:pt>
                <c:pt idx="994">
                  <c:v>1.6105888001199899</c:v>
                </c:pt>
                <c:pt idx="995">
                  <c:v>1.61120537805999</c:v>
                </c:pt>
                <c:pt idx="996">
                  <c:v>1.61137964318</c:v>
                </c:pt>
                <c:pt idx="997">
                  <c:v>1.6115711509099899</c:v>
                </c:pt>
                <c:pt idx="998">
                  <c:v>1.61198878901999</c:v>
                </c:pt>
                <c:pt idx="999">
                  <c:v>1.6121060576799899</c:v>
                </c:pt>
                <c:pt idx="1000">
                  <c:v>1.6121689669099899</c:v>
                </c:pt>
                <c:pt idx="1001">
                  <c:v>1.61275728464</c:v>
                </c:pt>
                <c:pt idx="1002">
                  <c:v>1.61269569524</c:v>
                </c:pt>
                <c:pt idx="1003">
                  <c:v>1.63029173063999</c:v>
                </c:pt>
                <c:pt idx="1004">
                  <c:v>1.63500467426999</c:v>
                </c:pt>
                <c:pt idx="1005">
                  <c:v>1.6353636544400001</c:v>
                </c:pt>
                <c:pt idx="1006">
                  <c:v>1.63570424600999</c:v>
                </c:pt>
                <c:pt idx="1007">
                  <c:v>1.6367247333299899</c:v>
                </c:pt>
                <c:pt idx="1008">
                  <c:v>1.6376143291900001</c:v>
                </c:pt>
                <c:pt idx="1009">
                  <c:v>1.6382274161499899</c:v>
                </c:pt>
                <c:pt idx="1010">
                  <c:v>1.6383858472899899</c:v>
                </c:pt>
                <c:pt idx="1011">
                  <c:v>1.6392404997900001</c:v>
                </c:pt>
                <c:pt idx="1012">
                  <c:v>1.6400450868800001</c:v>
                </c:pt>
                <c:pt idx="1013">
                  <c:v>1.6774220494100001</c:v>
                </c:pt>
                <c:pt idx="1014">
                  <c:v>1.68674100957999</c:v>
                </c:pt>
                <c:pt idx="1015">
                  <c:v>1.68762010627</c:v>
                </c:pt>
                <c:pt idx="1016">
                  <c:v>1.68827437980999</c:v>
                </c:pt>
                <c:pt idx="1017">
                  <c:v>1.6892081611100001</c:v>
                </c:pt>
                <c:pt idx="1018">
                  <c:v>1.6911548134000001</c:v>
                </c:pt>
                <c:pt idx="1019">
                  <c:v>1.69189486647999</c:v>
                </c:pt>
                <c:pt idx="1020">
                  <c:v>1.69440163222999</c:v>
                </c:pt>
                <c:pt idx="1021">
                  <c:v>1.69475574897</c:v>
                </c:pt>
                <c:pt idx="1022">
                  <c:v>1.6952150341800001</c:v>
                </c:pt>
                <c:pt idx="1023">
                  <c:v>1.6842295000600001</c:v>
                </c:pt>
                <c:pt idx="1024">
                  <c:v>1.68555673666999</c:v>
                </c:pt>
                <c:pt idx="1025">
                  <c:v>1.6858896753699899</c:v>
                </c:pt>
                <c:pt idx="1026">
                  <c:v>1.68615901854999</c:v>
                </c:pt>
                <c:pt idx="1027">
                  <c:v>1.68637569796999</c:v>
                </c:pt>
                <c:pt idx="1028">
                  <c:v>1.6866063492100001</c:v>
                </c:pt>
                <c:pt idx="1029">
                  <c:v>1.68658793303999</c:v>
                </c:pt>
                <c:pt idx="1030">
                  <c:v>1.6865600009299899</c:v>
                </c:pt>
                <c:pt idx="1031">
                  <c:v>1.68685369871</c:v>
                </c:pt>
                <c:pt idx="1032">
                  <c:v>1.6875080352</c:v>
                </c:pt>
                <c:pt idx="1033">
                  <c:v>1.68756909817</c:v>
                </c:pt>
                <c:pt idx="1034">
                  <c:v>1.6879823280699899</c:v>
                </c:pt>
                <c:pt idx="1035">
                  <c:v>1.68850442177</c:v>
                </c:pt>
                <c:pt idx="1036">
                  <c:v>1.6887936187199899</c:v>
                </c:pt>
                <c:pt idx="1037">
                  <c:v>1.68905229196999</c:v>
                </c:pt>
                <c:pt idx="1038">
                  <c:v>1.70843782638999</c:v>
                </c:pt>
                <c:pt idx="1039">
                  <c:v>1.7115793835099899</c:v>
                </c:pt>
                <c:pt idx="1040">
                  <c:v>1.7120208452000001</c:v>
                </c:pt>
                <c:pt idx="1041">
                  <c:v>1.7123712522400001</c:v>
                </c:pt>
                <c:pt idx="1042">
                  <c:v>1.71259081261</c:v>
                </c:pt>
                <c:pt idx="1043">
                  <c:v>1.71293585798</c:v>
                </c:pt>
                <c:pt idx="1044">
                  <c:v>1.7137313191600001</c:v>
                </c:pt>
                <c:pt idx="1045">
                  <c:v>1.7139034477999899</c:v>
                </c:pt>
                <c:pt idx="1046">
                  <c:v>1.7265724448099899</c:v>
                </c:pt>
                <c:pt idx="1047">
                  <c:v>1.72858694716999</c:v>
                </c:pt>
                <c:pt idx="1048">
                  <c:v>1.7286574405399899</c:v>
                </c:pt>
                <c:pt idx="1049">
                  <c:v>1.72907051959</c:v>
                </c:pt>
                <c:pt idx="1050">
                  <c:v>1.72920943453999</c:v>
                </c:pt>
                <c:pt idx="1051">
                  <c:v>1.72956925914</c:v>
                </c:pt>
                <c:pt idx="1052">
                  <c:v>1.72995961962</c:v>
                </c:pt>
                <c:pt idx="1053">
                  <c:v>1.7303007074800001</c:v>
                </c:pt>
                <c:pt idx="1054">
                  <c:v>1.73057517505</c:v>
                </c:pt>
                <c:pt idx="1055">
                  <c:v>1.7306099203300001</c:v>
                </c:pt>
                <c:pt idx="1056">
                  <c:v>1.7309612808399899</c:v>
                </c:pt>
                <c:pt idx="1057">
                  <c:v>1.7315458103300001</c:v>
                </c:pt>
                <c:pt idx="1058">
                  <c:v>1.7319395956300001</c:v>
                </c:pt>
                <c:pt idx="1059">
                  <c:v>1.7612565685099899</c:v>
                </c:pt>
                <c:pt idx="1060">
                  <c:v>1.7680919387</c:v>
                </c:pt>
                <c:pt idx="1061">
                  <c:v>1.76865774171</c:v>
                </c:pt>
                <c:pt idx="1062">
                  <c:v>1.76946052807999</c:v>
                </c:pt>
                <c:pt idx="1063">
                  <c:v>1.7698654759700001</c:v>
                </c:pt>
                <c:pt idx="1064">
                  <c:v>1.7722658113900001</c:v>
                </c:pt>
                <c:pt idx="1065">
                  <c:v>1.7727375061999899</c:v>
                </c:pt>
                <c:pt idx="1066">
                  <c:v>1.7733233580000001</c:v>
                </c:pt>
                <c:pt idx="1067">
                  <c:v>1.7745097643100001</c:v>
                </c:pt>
                <c:pt idx="1068">
                  <c:v>1.7754711356599899</c:v>
                </c:pt>
                <c:pt idx="1069">
                  <c:v>1.7760015197300001</c:v>
                </c:pt>
                <c:pt idx="1070">
                  <c:v>1.7766492255999899</c:v>
                </c:pt>
                <c:pt idx="1071">
                  <c:v>1.7794801221800001</c:v>
                </c:pt>
                <c:pt idx="1072">
                  <c:v>1.7797542845600001</c:v>
                </c:pt>
                <c:pt idx="1073">
                  <c:v>1.78082495848999</c:v>
                </c:pt>
                <c:pt idx="1074">
                  <c:v>1.7813163990000001</c:v>
                </c:pt>
                <c:pt idx="1075">
                  <c:v>1.78417014764</c:v>
                </c:pt>
                <c:pt idx="1076">
                  <c:v>1.78549774798</c:v>
                </c:pt>
                <c:pt idx="1077">
                  <c:v>1.7858711086500001</c:v>
                </c:pt>
                <c:pt idx="1078">
                  <c:v>1.7860935392299899</c:v>
                </c:pt>
                <c:pt idx="1079">
                  <c:v>1.7858591108099899</c:v>
                </c:pt>
                <c:pt idx="1080">
                  <c:v>1.78630071405</c:v>
                </c:pt>
                <c:pt idx="1081">
                  <c:v>1.7865498199000001</c:v>
                </c:pt>
                <c:pt idx="1082">
                  <c:v>1.7866692775899899</c:v>
                </c:pt>
                <c:pt idx="1083">
                  <c:v>1.7871147673200001</c:v>
                </c:pt>
                <c:pt idx="1084">
                  <c:v>1.78726983676999</c:v>
                </c:pt>
                <c:pt idx="1085">
                  <c:v>1.7873952387100001</c:v>
                </c:pt>
                <c:pt idx="1086">
                  <c:v>1.78763757291</c:v>
                </c:pt>
                <c:pt idx="1087">
                  <c:v>1.7878513310399899</c:v>
                </c:pt>
                <c:pt idx="1088">
                  <c:v>1.80032683934</c:v>
                </c:pt>
                <c:pt idx="1089">
                  <c:v>1.80218313046</c:v>
                </c:pt>
                <c:pt idx="1090">
                  <c:v>1.80264326298999</c:v>
                </c:pt>
                <c:pt idx="1091">
                  <c:v>1.80315537522</c:v>
                </c:pt>
                <c:pt idx="1092">
                  <c:v>1.8037650354500001</c:v>
                </c:pt>
                <c:pt idx="1093">
                  <c:v>1.80441812245999</c:v>
                </c:pt>
                <c:pt idx="1094">
                  <c:v>1.80535060308999</c:v>
                </c:pt>
                <c:pt idx="1095">
                  <c:v>1.8055510049500001</c:v>
                </c:pt>
                <c:pt idx="1096">
                  <c:v>1.8058798390699899</c:v>
                </c:pt>
                <c:pt idx="1097">
                  <c:v>1.8021263761299899</c:v>
                </c:pt>
                <c:pt idx="1098">
                  <c:v>1.80243905523</c:v>
                </c:pt>
                <c:pt idx="1099">
                  <c:v>1.80247595255</c:v>
                </c:pt>
                <c:pt idx="1100">
                  <c:v>1.8025729990999899</c:v>
                </c:pt>
                <c:pt idx="1101">
                  <c:v>1.8026155015000001</c:v>
                </c:pt>
                <c:pt idx="1102">
                  <c:v>1.80259934266999</c:v>
                </c:pt>
                <c:pt idx="1103">
                  <c:v>1.8027008233699899</c:v>
                </c:pt>
                <c:pt idx="1104">
                  <c:v>1.8026472651100001</c:v>
                </c:pt>
                <c:pt idx="1105">
                  <c:v>1.8026055429700001</c:v>
                </c:pt>
                <c:pt idx="1106">
                  <c:v>1.80254845775999</c:v>
                </c:pt>
                <c:pt idx="1107">
                  <c:v>1.8027576761799899</c:v>
                </c:pt>
                <c:pt idx="1108">
                  <c:v>1.8063782215599899</c:v>
                </c:pt>
                <c:pt idx="1109">
                  <c:v>1.80740563120999</c:v>
                </c:pt>
                <c:pt idx="1110">
                  <c:v>1.80795029064</c:v>
                </c:pt>
                <c:pt idx="1111">
                  <c:v>1.80808640132999</c:v>
                </c:pt>
                <c:pt idx="1112">
                  <c:v>1.8083281764300001</c:v>
                </c:pt>
                <c:pt idx="1113">
                  <c:v>1.8085544573500001</c:v>
                </c:pt>
                <c:pt idx="1114">
                  <c:v>1.8086856735800001</c:v>
                </c:pt>
                <c:pt idx="1115">
                  <c:v>1.80958719794</c:v>
                </c:pt>
                <c:pt idx="1116">
                  <c:v>1.8096592337299899</c:v>
                </c:pt>
                <c:pt idx="1117">
                  <c:v>1.80964824255</c:v>
                </c:pt>
                <c:pt idx="1118">
                  <c:v>1.82749830983999</c:v>
                </c:pt>
                <c:pt idx="1119">
                  <c:v>1.83169887689999</c:v>
                </c:pt>
                <c:pt idx="1120">
                  <c:v>1.83235150627999</c:v>
                </c:pt>
                <c:pt idx="1121">
                  <c:v>1.8327062271200001</c:v>
                </c:pt>
                <c:pt idx="1122">
                  <c:v>1.83313779121999</c:v>
                </c:pt>
                <c:pt idx="1123">
                  <c:v>1.8334989776499899</c:v>
                </c:pt>
                <c:pt idx="1124">
                  <c:v>1.8346408386399899</c:v>
                </c:pt>
                <c:pt idx="1125">
                  <c:v>1.83509294308</c:v>
                </c:pt>
                <c:pt idx="1126">
                  <c:v>1.83561793270999</c:v>
                </c:pt>
                <c:pt idx="1127">
                  <c:v>1.85466510204</c:v>
                </c:pt>
                <c:pt idx="1128">
                  <c:v>1.85759167649</c:v>
                </c:pt>
                <c:pt idx="1129">
                  <c:v>1.85838552908999</c:v>
                </c:pt>
                <c:pt idx="1130">
                  <c:v>1.8587810739499899</c:v>
                </c:pt>
                <c:pt idx="1131">
                  <c:v>1.8591174419900001</c:v>
                </c:pt>
                <c:pt idx="1132">
                  <c:v>1.85958765924</c:v>
                </c:pt>
                <c:pt idx="1133">
                  <c:v>1.86134371375999</c:v>
                </c:pt>
                <c:pt idx="1134">
                  <c:v>1.86170517805</c:v>
                </c:pt>
                <c:pt idx="1135">
                  <c:v>1.8585795066899899</c:v>
                </c:pt>
                <c:pt idx="1136">
                  <c:v>1.8615633981299899</c:v>
                </c:pt>
                <c:pt idx="1137">
                  <c:v>1.8620396806299899</c:v>
                </c:pt>
                <c:pt idx="1138">
                  <c:v>1.86301123125</c:v>
                </c:pt>
                <c:pt idx="1139">
                  <c:v>1.8628971005499899</c:v>
                </c:pt>
                <c:pt idx="1140">
                  <c:v>1.86301884685999</c:v>
                </c:pt>
                <c:pt idx="1141">
                  <c:v>1.8630691313300001</c:v>
                </c:pt>
                <c:pt idx="1142">
                  <c:v>1.8634677179700001</c:v>
                </c:pt>
                <c:pt idx="1143">
                  <c:v>1.86327697251</c:v>
                </c:pt>
                <c:pt idx="1144">
                  <c:v>1.86324975753999</c:v>
                </c:pt>
                <c:pt idx="1145">
                  <c:v>1.86330847868</c:v>
                </c:pt>
                <c:pt idx="1146">
                  <c:v>1.86363242696999</c:v>
                </c:pt>
                <c:pt idx="1147">
                  <c:v>1.86375745732999</c:v>
                </c:pt>
                <c:pt idx="1148">
                  <c:v>1.86320341436</c:v>
                </c:pt>
                <c:pt idx="1149">
                  <c:v>1.8662009393400001</c:v>
                </c:pt>
                <c:pt idx="1150">
                  <c:v>1.8666341226300001</c:v>
                </c:pt>
                <c:pt idx="1151">
                  <c:v>1.86798849956</c:v>
                </c:pt>
                <c:pt idx="1152">
                  <c:v>1.8685570355400001</c:v>
                </c:pt>
                <c:pt idx="1153">
                  <c:v>1.8687795999300001</c:v>
                </c:pt>
                <c:pt idx="1154">
                  <c:v>1.86893264362</c:v>
                </c:pt>
                <c:pt idx="1155">
                  <c:v>1.86916359639999</c:v>
                </c:pt>
                <c:pt idx="1156">
                  <c:v>1.8690371669900001</c:v>
                </c:pt>
                <c:pt idx="1157">
                  <c:v>1.87126119553</c:v>
                </c:pt>
                <c:pt idx="1158">
                  <c:v>1.87272487692</c:v>
                </c:pt>
                <c:pt idx="1159">
                  <c:v>1.8731696898600001</c:v>
                </c:pt>
                <c:pt idx="1160">
                  <c:v>1.87409110746999</c:v>
                </c:pt>
                <c:pt idx="1161">
                  <c:v>1.87460098969999</c:v>
                </c:pt>
                <c:pt idx="1162">
                  <c:v>1.8749167304400001</c:v>
                </c:pt>
                <c:pt idx="1163">
                  <c:v>1.8763107127700001</c:v>
                </c:pt>
                <c:pt idx="1164">
                  <c:v>1.8772207503</c:v>
                </c:pt>
                <c:pt idx="1165">
                  <c:v>1.8697173783600001</c:v>
                </c:pt>
                <c:pt idx="1166">
                  <c:v>1.8697030832599899</c:v>
                </c:pt>
                <c:pt idx="1167">
                  <c:v>1.86969504136999</c:v>
                </c:pt>
                <c:pt idx="1168">
                  <c:v>1.86966568512999</c:v>
                </c:pt>
                <c:pt idx="1169">
                  <c:v>1.8695917445000001</c:v>
                </c:pt>
                <c:pt idx="1170">
                  <c:v>1.86954175246999</c:v>
                </c:pt>
                <c:pt idx="1171">
                  <c:v>1.8694506846900001</c:v>
                </c:pt>
                <c:pt idx="1172">
                  <c:v>1.8691171951000001</c:v>
                </c:pt>
                <c:pt idx="1173">
                  <c:v>1.8691772179899899</c:v>
                </c:pt>
                <c:pt idx="1174">
                  <c:v>1.8690982706399899</c:v>
                </c:pt>
                <c:pt idx="1175">
                  <c:v>1.9002193510200001</c:v>
                </c:pt>
                <c:pt idx="1176">
                  <c:v>1.9091633667400001</c:v>
                </c:pt>
                <c:pt idx="1177">
                  <c:v>1.9141327454699899</c:v>
                </c:pt>
                <c:pt idx="1178">
                  <c:v>1.91515347634999</c:v>
                </c:pt>
                <c:pt idx="1179">
                  <c:v>1.91560926661999</c:v>
                </c:pt>
                <c:pt idx="1180">
                  <c:v>1.9157993788500001</c:v>
                </c:pt>
                <c:pt idx="1181">
                  <c:v>1.9163885573799899</c:v>
                </c:pt>
                <c:pt idx="1182">
                  <c:v>1.9169251387499899</c:v>
                </c:pt>
                <c:pt idx="1183">
                  <c:v>1.9175593255400001</c:v>
                </c:pt>
                <c:pt idx="1184">
                  <c:v>1.91786085746</c:v>
                </c:pt>
                <c:pt idx="1185">
                  <c:v>1.9184409685699899</c:v>
                </c:pt>
                <c:pt idx="1186">
                  <c:v>1.9203893567799899</c:v>
                </c:pt>
                <c:pt idx="1187">
                  <c:v>1.92085922962999</c:v>
                </c:pt>
                <c:pt idx="1188">
                  <c:v>1.92210971822999</c:v>
                </c:pt>
                <c:pt idx="1189">
                  <c:v>1.92277358441</c:v>
                </c:pt>
                <c:pt idx="1190">
                  <c:v>1.9240559739500001</c:v>
                </c:pt>
                <c:pt idx="1191">
                  <c:v>1.9247455391799899</c:v>
                </c:pt>
                <c:pt idx="1192">
                  <c:v>1.92565327057</c:v>
                </c:pt>
                <c:pt idx="1193">
                  <c:v>1.9241108517600001</c:v>
                </c:pt>
                <c:pt idx="1194">
                  <c:v>1.92653793944999</c:v>
                </c:pt>
                <c:pt idx="1195">
                  <c:v>1.92703470637999</c:v>
                </c:pt>
                <c:pt idx="1196">
                  <c:v>1.9273486581499899</c:v>
                </c:pt>
                <c:pt idx="1197">
                  <c:v>1.92800824696999</c:v>
                </c:pt>
                <c:pt idx="1198">
                  <c:v>1.93181418092</c:v>
                </c:pt>
                <c:pt idx="1199">
                  <c:v>1.93384003001</c:v>
                </c:pt>
                <c:pt idx="1200">
                  <c:v>1.9349729178699899</c:v>
                </c:pt>
                <c:pt idx="1201">
                  <c:v>1.93545292594999</c:v>
                </c:pt>
                <c:pt idx="1202">
                  <c:v>1.9358852712600001</c:v>
                </c:pt>
                <c:pt idx="1203">
                  <c:v>1.9361497887800001</c:v>
                </c:pt>
                <c:pt idx="1204">
                  <c:v>1.93736498046999</c:v>
                </c:pt>
                <c:pt idx="1205">
                  <c:v>1.93777457316</c:v>
                </c:pt>
                <c:pt idx="1206">
                  <c:v>1.9385164263100001</c:v>
                </c:pt>
                <c:pt idx="1207">
                  <c:v>1.9390311676500001</c:v>
                </c:pt>
                <c:pt idx="1208">
                  <c:v>1.9396117051499899</c:v>
                </c:pt>
                <c:pt idx="1209">
                  <c:v>1.9422487123900001</c:v>
                </c:pt>
                <c:pt idx="1210">
                  <c:v>1.94360086886999</c:v>
                </c:pt>
                <c:pt idx="1211">
                  <c:v>1.94395353388</c:v>
                </c:pt>
                <c:pt idx="1212">
                  <c:v>1.9441053638200001</c:v>
                </c:pt>
                <c:pt idx="1213">
                  <c:v>1.9441652012199899</c:v>
                </c:pt>
                <c:pt idx="1214">
                  <c:v>1.94440100753</c:v>
                </c:pt>
                <c:pt idx="1215">
                  <c:v>1.94475914573999</c:v>
                </c:pt>
                <c:pt idx="1216">
                  <c:v>1.94809832327999</c:v>
                </c:pt>
                <c:pt idx="1217">
                  <c:v>1.9485970453599899</c:v>
                </c:pt>
                <c:pt idx="1218">
                  <c:v>1.94928904807</c:v>
                </c:pt>
                <c:pt idx="1219">
                  <c:v>1.95010337120999</c:v>
                </c:pt>
                <c:pt idx="1220">
                  <c:v>1.95043653303999</c:v>
                </c:pt>
                <c:pt idx="1221">
                  <c:v>1.95093245791</c:v>
                </c:pt>
                <c:pt idx="1222">
                  <c:v>1.9506197456800001</c:v>
                </c:pt>
                <c:pt idx="1223">
                  <c:v>1.95088888338999</c:v>
                </c:pt>
                <c:pt idx="1224">
                  <c:v>1.9515916223000001</c:v>
                </c:pt>
                <c:pt idx="1225">
                  <c:v>1.95266670561999</c:v>
                </c:pt>
                <c:pt idx="1226">
                  <c:v>1.9611677829800001</c:v>
                </c:pt>
                <c:pt idx="1227">
                  <c:v>1.9627939318700001</c:v>
                </c:pt>
                <c:pt idx="1228">
                  <c:v>1.9630688751600001</c:v>
                </c:pt>
                <c:pt idx="1229">
                  <c:v>1.96311363670999</c:v>
                </c:pt>
                <c:pt idx="1230">
                  <c:v>1.96298300831999</c:v>
                </c:pt>
                <c:pt idx="1231">
                  <c:v>1.9634074717100001</c:v>
                </c:pt>
                <c:pt idx="1232">
                  <c:v>1.9631420257500001</c:v>
                </c:pt>
                <c:pt idx="1233">
                  <c:v>1.9627446934099899</c:v>
                </c:pt>
                <c:pt idx="1234">
                  <c:v>1.96294709154</c:v>
                </c:pt>
                <c:pt idx="1235">
                  <c:v>1.96293409699999</c:v>
                </c:pt>
                <c:pt idx="1236">
                  <c:v>1.96271862837999</c:v>
                </c:pt>
                <c:pt idx="1237">
                  <c:v>1.9866694163900001</c:v>
                </c:pt>
                <c:pt idx="1238">
                  <c:v>1.9915670485999899</c:v>
                </c:pt>
                <c:pt idx="1239">
                  <c:v>1.99195322209</c:v>
                </c:pt>
                <c:pt idx="1240">
                  <c:v>1.9921097504</c:v>
                </c:pt>
                <c:pt idx="1241">
                  <c:v>1.9927456057299899</c:v>
                </c:pt>
                <c:pt idx="1242">
                  <c:v>1.99412125744</c:v>
                </c:pt>
                <c:pt idx="1243">
                  <c:v>1.9960229707199899</c:v>
                </c:pt>
                <c:pt idx="1244">
                  <c:v>1.99619290161999</c:v>
                </c:pt>
                <c:pt idx="1245">
                  <c:v>1.9971690849099899</c:v>
                </c:pt>
                <c:pt idx="1246">
                  <c:v>1.9977214801600001</c:v>
                </c:pt>
                <c:pt idx="1247">
                  <c:v>2.03897742628999</c:v>
                </c:pt>
                <c:pt idx="1248">
                  <c:v>2.0504271394299902</c:v>
                </c:pt>
                <c:pt idx="1249">
                  <c:v>2.05085785694</c:v>
                </c:pt>
                <c:pt idx="1250">
                  <c:v>2.0535941399899902</c:v>
                </c:pt>
                <c:pt idx="1251">
                  <c:v>2.0561817175099901</c:v>
                </c:pt>
                <c:pt idx="1252">
                  <c:v>2.06119264004999</c:v>
                </c:pt>
                <c:pt idx="1253">
                  <c:v>2.0651718825100001</c:v>
                </c:pt>
                <c:pt idx="1254">
                  <c:v>2.0661695981100001</c:v>
                </c:pt>
                <c:pt idx="1255">
                  <c:v>2.0666383615199901</c:v>
                </c:pt>
                <c:pt idx="1256">
                  <c:v>2.0670955726399902</c:v>
                </c:pt>
                <c:pt idx="1257">
                  <c:v>2.0686847416699901</c:v>
                </c:pt>
                <c:pt idx="1258">
                  <c:v>2.0688303785499902</c:v>
                </c:pt>
                <c:pt idx="1259">
                  <c:v>2.0698115883099901</c:v>
                </c:pt>
                <c:pt idx="1260">
                  <c:v>2.0700775055</c:v>
                </c:pt>
                <c:pt idx="1261">
                  <c:v>2.0719048492500001</c:v>
                </c:pt>
                <c:pt idx="1262">
                  <c:v>2.07241524313</c:v>
                </c:pt>
                <c:pt idx="1263">
                  <c:v>2.0895187595800002</c:v>
                </c:pt>
                <c:pt idx="1264">
                  <c:v>2.09250687012999</c:v>
                </c:pt>
                <c:pt idx="1265">
                  <c:v>2.0933263633200001</c:v>
                </c:pt>
                <c:pt idx="1266">
                  <c:v>2.0936623938999901</c:v>
                </c:pt>
                <c:pt idx="1267">
                  <c:v>2.0940199730099902</c:v>
                </c:pt>
                <c:pt idx="1268">
                  <c:v>2.0941134454500001</c:v>
                </c:pt>
                <c:pt idx="1269">
                  <c:v>2.0952533239800002</c:v>
                </c:pt>
                <c:pt idx="1270">
                  <c:v>2.0961709494899901</c:v>
                </c:pt>
                <c:pt idx="1271">
                  <c:v>2.0973402735499902</c:v>
                </c:pt>
                <c:pt idx="1272">
                  <c:v>2.1101076868400002</c:v>
                </c:pt>
                <c:pt idx="1273">
                  <c:v>2.1146497226899901</c:v>
                </c:pt>
                <c:pt idx="1274">
                  <c:v>2.11490519844999</c:v>
                </c:pt>
                <c:pt idx="1275">
                  <c:v>2.1151364001199902</c:v>
                </c:pt>
                <c:pt idx="1276">
                  <c:v>2.1159535673700001</c:v>
                </c:pt>
                <c:pt idx="1277">
                  <c:v>2.1160441764199902</c:v>
                </c:pt>
                <c:pt idx="1278">
                  <c:v>2.1166644811699902</c:v>
                </c:pt>
                <c:pt idx="1279">
                  <c:v>2.11716215893999</c:v>
                </c:pt>
                <c:pt idx="1280">
                  <c:v>2.1177571486099902</c:v>
                </c:pt>
                <c:pt idx="1281">
                  <c:v>2.1180906323499902</c:v>
                </c:pt>
                <c:pt idx="1282">
                  <c:v>2.1178549903600001</c:v>
                </c:pt>
                <c:pt idx="1283">
                  <c:v>2.1494357188399902</c:v>
                </c:pt>
                <c:pt idx="1284">
                  <c:v>2.1527029609300001</c:v>
                </c:pt>
                <c:pt idx="1285">
                  <c:v>2.1533939881899902</c:v>
                </c:pt>
                <c:pt idx="1286">
                  <c:v>2.1536891612499902</c:v>
                </c:pt>
                <c:pt idx="1287">
                  <c:v>2.15396862959</c:v>
                </c:pt>
                <c:pt idx="1288">
                  <c:v>2.1541572973399901</c:v>
                </c:pt>
                <c:pt idx="1289">
                  <c:v>2.15404895078</c:v>
                </c:pt>
                <c:pt idx="1290">
                  <c:v>2.1546578468400002</c:v>
                </c:pt>
                <c:pt idx="1291">
                  <c:v>2.1550527193799902</c:v>
                </c:pt>
                <c:pt idx="1292">
                  <c:v>2.1552753757800001</c:v>
                </c:pt>
                <c:pt idx="1293">
                  <c:v>2.1551114679599901</c:v>
                </c:pt>
                <c:pt idx="1294">
                  <c:v>2.15513976633</c:v>
                </c:pt>
                <c:pt idx="1295">
                  <c:v>2.1552496410600002</c:v>
                </c:pt>
                <c:pt idx="1296">
                  <c:v>2.1549609604499902</c:v>
                </c:pt>
                <c:pt idx="1297">
                  <c:v>2.1548927012500001</c:v>
                </c:pt>
                <c:pt idx="1298">
                  <c:v>2.1547216236599902</c:v>
                </c:pt>
                <c:pt idx="1299">
                  <c:v>2.1547017424999901</c:v>
                </c:pt>
                <c:pt idx="1300">
                  <c:v>2.1547823659200001</c:v>
                </c:pt>
                <c:pt idx="1301">
                  <c:v>2.1548908762000001</c:v>
                </c:pt>
                <c:pt idx="1302">
                  <c:v>2.15497170122</c:v>
                </c:pt>
                <c:pt idx="1303">
                  <c:v>2.1548940282700002</c:v>
                </c:pt>
                <c:pt idx="1304">
                  <c:v>2.1546656845499901</c:v>
                </c:pt>
                <c:pt idx="1305">
                  <c:v>2.1543088472599901</c:v>
                </c:pt>
                <c:pt idx="1306">
                  <c:v>2.1541033219500001</c:v>
                </c:pt>
                <c:pt idx="1307">
                  <c:v>2.15385529468</c:v>
                </c:pt>
                <c:pt idx="1308">
                  <c:v>2.1533621757299901</c:v>
                </c:pt>
                <c:pt idx="1309">
                  <c:v>2.1534339120000001</c:v>
                </c:pt>
                <c:pt idx="1310">
                  <c:v>2.1534162832099901</c:v>
                </c:pt>
                <c:pt idx="1311">
                  <c:v>2.1007996785800001</c:v>
                </c:pt>
                <c:pt idx="1312">
                  <c:v>2.0982873805599902</c:v>
                </c:pt>
                <c:pt idx="1313">
                  <c:v>2.0981807539299901</c:v>
                </c:pt>
                <c:pt idx="1314">
                  <c:v>2.0979677161599901</c:v>
                </c:pt>
                <c:pt idx="1315">
                  <c:v>2.0976466110800001</c:v>
                </c:pt>
                <c:pt idx="1316">
                  <c:v>2.0974874892400002</c:v>
                </c:pt>
                <c:pt idx="1317">
                  <c:v>2.09740765496</c:v>
                </c:pt>
                <c:pt idx="1318">
                  <c:v>2.0972808154099898</c:v>
                </c:pt>
                <c:pt idx="1319">
                  <c:v>2.0971888927200002</c:v>
                </c:pt>
                <c:pt idx="1320">
                  <c:v>2.0970749693799902</c:v>
                </c:pt>
                <c:pt idx="1321">
                  <c:v>2.09700248004</c:v>
                </c:pt>
                <c:pt idx="1322">
                  <c:v>2.1352680859899902</c:v>
                </c:pt>
                <c:pt idx="1323">
                  <c:v>2.14325979183999</c:v>
                </c:pt>
                <c:pt idx="1324">
                  <c:v>2.1460831063199901</c:v>
                </c:pt>
                <c:pt idx="1325">
                  <c:v>2.14715955518</c:v>
                </c:pt>
                <c:pt idx="1326">
                  <c:v>2.1478886296300002</c:v>
                </c:pt>
                <c:pt idx="1327">
                  <c:v>2.14886064157999</c:v>
                </c:pt>
                <c:pt idx="1328">
                  <c:v>2.1507872514700002</c:v>
                </c:pt>
                <c:pt idx="1329">
                  <c:v>2.1513460554899901</c:v>
                </c:pt>
                <c:pt idx="1330">
                  <c:v>2.1539883953699901</c:v>
                </c:pt>
                <c:pt idx="1331">
                  <c:v>2.1547861915799902</c:v>
                </c:pt>
                <c:pt idx="1332">
                  <c:v>2.1569190988499898</c:v>
                </c:pt>
                <c:pt idx="1333">
                  <c:v>2.1581904411399901</c:v>
                </c:pt>
                <c:pt idx="1334">
                  <c:v>2.1594964650400001</c:v>
                </c:pt>
                <c:pt idx="1335">
                  <c:v>2.13194357286</c:v>
                </c:pt>
                <c:pt idx="1336">
                  <c:v>2.1334664626199902</c:v>
                </c:pt>
                <c:pt idx="1337">
                  <c:v>2.1333338638699901</c:v>
                </c:pt>
                <c:pt idx="1338">
                  <c:v>2.1335878483799902</c:v>
                </c:pt>
                <c:pt idx="1339">
                  <c:v>2.1343204830600002</c:v>
                </c:pt>
                <c:pt idx="1340">
                  <c:v>2.1345413550100001</c:v>
                </c:pt>
                <c:pt idx="1341">
                  <c:v>2.13588170695999</c:v>
                </c:pt>
                <c:pt idx="1342">
                  <c:v>2.1359981600500002</c:v>
                </c:pt>
                <c:pt idx="1343">
                  <c:v>2.1332021248999902</c:v>
                </c:pt>
                <c:pt idx="1344">
                  <c:v>2.1347840554499902</c:v>
                </c:pt>
                <c:pt idx="1345">
                  <c:v>2.1351572921400002</c:v>
                </c:pt>
                <c:pt idx="1346">
                  <c:v>2.1354983057400001</c:v>
                </c:pt>
                <c:pt idx="1347">
                  <c:v>2.1357319775999901</c:v>
                </c:pt>
                <c:pt idx="1348">
                  <c:v>2.13645895345</c:v>
                </c:pt>
                <c:pt idx="1349">
                  <c:v>2.1366649370999902</c:v>
                </c:pt>
                <c:pt idx="1350">
                  <c:v>2.13690636825</c:v>
                </c:pt>
                <c:pt idx="1351">
                  <c:v>2.1368610891799902</c:v>
                </c:pt>
                <c:pt idx="1352">
                  <c:v>2.1369127615600001</c:v>
                </c:pt>
                <c:pt idx="1353">
                  <c:v>2.13829971727999</c:v>
                </c:pt>
                <c:pt idx="1354">
                  <c:v>2.1386625022399901</c:v>
                </c:pt>
                <c:pt idx="1355">
                  <c:v>2.15803547598999</c:v>
                </c:pt>
                <c:pt idx="1356">
                  <c:v>2.1623789088700001</c:v>
                </c:pt>
                <c:pt idx="1357">
                  <c:v>2.1630830194900001</c:v>
                </c:pt>
                <c:pt idx="1358">
                  <c:v>2.1633961551200001</c:v>
                </c:pt>
                <c:pt idx="1359">
                  <c:v>2.1637464119800001</c:v>
                </c:pt>
                <c:pt idx="1360">
                  <c:v>2.16410995212</c:v>
                </c:pt>
                <c:pt idx="1361">
                  <c:v>2.16543957561999</c:v>
                </c:pt>
                <c:pt idx="1362">
                  <c:v>2.16587350549</c:v>
                </c:pt>
                <c:pt idx="1363">
                  <c:v>2.16631708022999</c:v>
                </c:pt>
                <c:pt idx="1364">
                  <c:v>2.1665194479199901</c:v>
                </c:pt>
                <c:pt idx="1365">
                  <c:v>2.1674355052499901</c:v>
                </c:pt>
                <c:pt idx="1366">
                  <c:v>2.1676785739999902</c:v>
                </c:pt>
                <c:pt idx="1367">
                  <c:v>2.1680870403300001</c:v>
                </c:pt>
                <c:pt idx="1368">
                  <c:v>2.1682086975899901</c:v>
                </c:pt>
                <c:pt idx="1369">
                  <c:v>2.1786177228099901</c:v>
                </c:pt>
                <c:pt idx="1370">
                  <c:v>2.1817347362600001</c:v>
                </c:pt>
                <c:pt idx="1371">
                  <c:v>2.1825923396000002</c:v>
                </c:pt>
                <c:pt idx="1372">
                  <c:v>2.1826332509799902</c:v>
                </c:pt>
                <c:pt idx="1373">
                  <c:v>2.1830941993500002</c:v>
                </c:pt>
                <c:pt idx="1374">
                  <c:v>2.1835009198600002</c:v>
                </c:pt>
                <c:pt idx="1375">
                  <c:v>2.1836352241700001</c:v>
                </c:pt>
                <c:pt idx="1376">
                  <c:v>2.18394764864999</c:v>
                </c:pt>
                <c:pt idx="1377">
                  <c:v>2.1841471332100002</c:v>
                </c:pt>
                <c:pt idx="1378">
                  <c:v>2.1844174951499902</c:v>
                </c:pt>
                <c:pt idx="1379">
                  <c:v>2.1846746137199902</c:v>
                </c:pt>
                <c:pt idx="1380">
                  <c:v>2.1860405744100002</c:v>
                </c:pt>
                <c:pt idx="1381">
                  <c:v>2.1865234548900001</c:v>
                </c:pt>
                <c:pt idx="1382">
                  <c:v>2.1868384083599901</c:v>
                </c:pt>
                <c:pt idx="1383">
                  <c:v>2.1877615203</c:v>
                </c:pt>
                <c:pt idx="1384">
                  <c:v>2.18834389226999</c:v>
                </c:pt>
                <c:pt idx="1385">
                  <c:v>2.1897972037299902</c:v>
                </c:pt>
                <c:pt idx="1386">
                  <c:v>2.1906595157900002</c:v>
                </c:pt>
                <c:pt idx="1387">
                  <c:v>2.1909702654899901</c:v>
                </c:pt>
                <c:pt idx="1388">
                  <c:v>2.1915442362499902</c:v>
                </c:pt>
                <c:pt idx="1389">
                  <c:v>2.1919152991400002</c:v>
                </c:pt>
                <c:pt idx="1390">
                  <c:v>2.1930950944899901</c:v>
                </c:pt>
                <c:pt idx="1391">
                  <c:v>2.1428606591600001</c:v>
                </c:pt>
                <c:pt idx="1392">
                  <c:v>2.1407906728800001</c:v>
                </c:pt>
                <c:pt idx="1393">
                  <c:v>2.1408522986</c:v>
                </c:pt>
                <c:pt idx="1394">
                  <c:v>2.1406472844199902</c:v>
                </c:pt>
                <c:pt idx="1395">
                  <c:v>2.1404396843699902</c:v>
                </c:pt>
                <c:pt idx="1396">
                  <c:v>2.14057762905</c:v>
                </c:pt>
                <c:pt idx="1397">
                  <c:v>2.1408435239900001</c:v>
                </c:pt>
                <c:pt idx="1398">
                  <c:v>2.14117717896</c:v>
                </c:pt>
                <c:pt idx="1399">
                  <c:v>2.1413538056200001</c:v>
                </c:pt>
                <c:pt idx="1400">
                  <c:v>2.1418819442300001</c:v>
                </c:pt>
                <c:pt idx="1401">
                  <c:v>2.1406395007399901</c:v>
                </c:pt>
                <c:pt idx="1402">
                  <c:v>2.1394872502600002</c:v>
                </c:pt>
                <c:pt idx="1403">
                  <c:v>2.1390740169499902</c:v>
                </c:pt>
                <c:pt idx="1404">
                  <c:v>2.13896658651</c:v>
                </c:pt>
                <c:pt idx="1405">
                  <c:v>2.1379637969699901</c:v>
                </c:pt>
                <c:pt idx="1406">
                  <c:v>2.13767956764999</c:v>
                </c:pt>
                <c:pt idx="1407">
                  <c:v>2.1368427223699902</c:v>
                </c:pt>
                <c:pt idx="1408">
                  <c:v>2.13693071406</c:v>
                </c:pt>
                <c:pt idx="1409">
                  <c:v>2.1364107996700001</c:v>
                </c:pt>
                <c:pt idx="1410">
                  <c:v>2.13621883533999</c:v>
                </c:pt>
                <c:pt idx="1411">
                  <c:v>2.1359096550599901</c:v>
                </c:pt>
                <c:pt idx="1412">
                  <c:v>2.1556510010999901</c:v>
                </c:pt>
                <c:pt idx="1413">
                  <c:v>2.1588649961300002</c:v>
                </c:pt>
                <c:pt idx="1414">
                  <c:v>2.1592718485199902</c:v>
                </c:pt>
                <c:pt idx="1415">
                  <c:v>2.15957659656</c:v>
                </c:pt>
                <c:pt idx="1416">
                  <c:v>2.15967074382</c:v>
                </c:pt>
                <c:pt idx="1417">
                  <c:v>2.1597729436300002</c:v>
                </c:pt>
                <c:pt idx="1418">
                  <c:v>2.1601777481500002</c:v>
                </c:pt>
                <c:pt idx="1419">
                  <c:v>2.1604883989800001</c:v>
                </c:pt>
                <c:pt idx="1420">
                  <c:v>2.1612447211600001</c:v>
                </c:pt>
                <c:pt idx="1421">
                  <c:v>2.1614779001899902</c:v>
                </c:pt>
                <c:pt idx="1422">
                  <c:v>2.1617411741999901</c:v>
                </c:pt>
                <c:pt idx="1423">
                  <c:v>2.16014359965</c:v>
                </c:pt>
                <c:pt idx="1424">
                  <c:v>2.1620423994200002</c:v>
                </c:pt>
                <c:pt idx="1425">
                  <c:v>2.1625274454799901</c:v>
                </c:pt>
                <c:pt idx="1426">
                  <c:v>2.1626511473700001</c:v>
                </c:pt>
                <c:pt idx="1427">
                  <c:v>2.1627676406199901</c:v>
                </c:pt>
                <c:pt idx="1428">
                  <c:v>2.1630788202499902</c:v>
                </c:pt>
                <c:pt idx="1429">
                  <c:v>2.1633964006899902</c:v>
                </c:pt>
                <c:pt idx="1430">
                  <c:v>2.16356313056</c:v>
                </c:pt>
                <c:pt idx="1431">
                  <c:v>2.1641764100900001</c:v>
                </c:pt>
                <c:pt idx="1432">
                  <c:v>2.16434210786</c:v>
                </c:pt>
                <c:pt idx="1433">
                  <c:v>2.16494154214999</c:v>
                </c:pt>
                <c:pt idx="1434">
                  <c:v>2.1653729880600001</c:v>
                </c:pt>
                <c:pt idx="1435">
                  <c:v>2.1654978771899902</c:v>
                </c:pt>
                <c:pt idx="1436">
                  <c:v>2.1659628697299902</c:v>
                </c:pt>
                <c:pt idx="1437">
                  <c:v>2.1628834762200002</c:v>
                </c:pt>
                <c:pt idx="1438">
                  <c:v>2.16314980828</c:v>
                </c:pt>
                <c:pt idx="1439">
                  <c:v>2.16338023548</c:v>
                </c:pt>
                <c:pt idx="1440">
                  <c:v>2.1634464293499902</c:v>
                </c:pt>
                <c:pt idx="1441">
                  <c:v>2.1632616916999901</c:v>
                </c:pt>
                <c:pt idx="1442">
                  <c:v>2.1635746514799901</c:v>
                </c:pt>
                <c:pt idx="1443">
                  <c:v>2.16349003071999</c:v>
                </c:pt>
                <c:pt idx="1444">
                  <c:v>2.1635031069199901</c:v>
                </c:pt>
                <c:pt idx="1445">
                  <c:v>2.16367383815999</c:v>
                </c:pt>
                <c:pt idx="1446">
                  <c:v>2.1638091606600001</c:v>
                </c:pt>
                <c:pt idx="1447">
                  <c:v>2.1639359333499901</c:v>
                </c:pt>
                <c:pt idx="1448">
                  <c:v>2.1638377914100002</c:v>
                </c:pt>
                <c:pt idx="1449">
                  <c:v>2.1638235803399901</c:v>
                </c:pt>
                <c:pt idx="1450">
                  <c:v>2.1636767459100001</c:v>
                </c:pt>
                <c:pt idx="1451">
                  <c:v>2.1641767079099901</c:v>
                </c:pt>
                <c:pt idx="1452">
                  <c:v>2.1646430453100001</c:v>
                </c:pt>
                <c:pt idx="1453">
                  <c:v>2.1647876478799901</c:v>
                </c:pt>
                <c:pt idx="1454">
                  <c:v>2.1648494147699902</c:v>
                </c:pt>
                <c:pt idx="1455">
                  <c:v>2.1647343755900001</c:v>
                </c:pt>
                <c:pt idx="1456">
                  <c:v>2.1650514948300001</c:v>
                </c:pt>
                <c:pt idx="1457">
                  <c:v>2.1650225012800002</c:v>
                </c:pt>
                <c:pt idx="1458">
                  <c:v>2.16520414392</c:v>
                </c:pt>
                <c:pt idx="1459">
                  <c:v>2.1652286544599901</c:v>
                </c:pt>
                <c:pt idx="1460">
                  <c:v>2.1651920062399901</c:v>
                </c:pt>
                <c:pt idx="1461">
                  <c:v>2.1652829262400002</c:v>
                </c:pt>
                <c:pt idx="1462">
                  <c:v>2.1653686480199901</c:v>
                </c:pt>
                <c:pt idx="1463">
                  <c:v>2.1654597735299901</c:v>
                </c:pt>
                <c:pt idx="1464">
                  <c:v>2.1646250693299902</c:v>
                </c:pt>
                <c:pt idx="1465">
                  <c:v>2.1647796160400001</c:v>
                </c:pt>
                <c:pt idx="1466">
                  <c:v>2.16461684185</c:v>
                </c:pt>
                <c:pt idx="1467">
                  <c:v>2.1645939037900002</c:v>
                </c:pt>
                <c:pt idx="1468">
                  <c:v>2.1643399222299902</c:v>
                </c:pt>
                <c:pt idx="1469">
                  <c:v>2.16435118395</c:v>
                </c:pt>
                <c:pt idx="1470">
                  <c:v>2.1642390252000001</c:v>
                </c:pt>
                <c:pt idx="1471">
                  <c:v>2.18981015258999</c:v>
                </c:pt>
                <c:pt idx="1472">
                  <c:v>2.19333967984999</c:v>
                </c:pt>
                <c:pt idx="1473">
                  <c:v>2.1943469412200001</c:v>
                </c:pt>
                <c:pt idx="1474">
                  <c:v>2.19470229353999</c:v>
                </c:pt>
                <c:pt idx="1475">
                  <c:v>2.19487199582999</c:v>
                </c:pt>
                <c:pt idx="1476">
                  <c:v>2.1961104979899901</c:v>
                </c:pt>
                <c:pt idx="1477">
                  <c:v>2.1967146779300002</c:v>
                </c:pt>
                <c:pt idx="1478">
                  <c:v>2.19746332324</c:v>
                </c:pt>
                <c:pt idx="1479">
                  <c:v>2.19783590246</c:v>
                </c:pt>
                <c:pt idx="1480">
                  <c:v>2.1982311794</c:v>
                </c:pt>
                <c:pt idx="1481">
                  <c:v>2.1984738746699901</c:v>
                </c:pt>
                <c:pt idx="1482">
                  <c:v>2.1985212871700002</c:v>
                </c:pt>
                <c:pt idx="1483">
                  <c:v>2.1986575959499901</c:v>
                </c:pt>
                <c:pt idx="1484">
                  <c:v>2.19905213681999</c:v>
                </c:pt>
                <c:pt idx="1485">
                  <c:v>2.2005930254499901</c:v>
                </c:pt>
                <c:pt idx="1486">
                  <c:v>2.2009570053499901</c:v>
                </c:pt>
                <c:pt idx="1487">
                  <c:v>2.2013227098099901</c:v>
                </c:pt>
                <c:pt idx="1488">
                  <c:v>2.2014771363299901</c:v>
                </c:pt>
                <c:pt idx="1489">
                  <c:v>2.2129410864199901</c:v>
                </c:pt>
                <c:pt idx="1490">
                  <c:v>2.2158223688300001</c:v>
                </c:pt>
                <c:pt idx="1491">
                  <c:v>2.2169079246000001</c:v>
                </c:pt>
                <c:pt idx="1492">
                  <c:v>2.2175414493200001</c:v>
                </c:pt>
                <c:pt idx="1493">
                  <c:v>2.2175266338999902</c:v>
                </c:pt>
                <c:pt idx="1494">
                  <c:v>2.21770366318</c:v>
                </c:pt>
                <c:pt idx="1495">
                  <c:v>2.2185246709299902</c:v>
                </c:pt>
                <c:pt idx="1496">
                  <c:v>2.2188191113800002</c:v>
                </c:pt>
                <c:pt idx="1497">
                  <c:v>2.2189987925599901</c:v>
                </c:pt>
                <c:pt idx="1498">
                  <c:v>2.21918217460999</c:v>
                </c:pt>
                <c:pt idx="1499">
                  <c:v>2.2200397573899902</c:v>
                </c:pt>
                <c:pt idx="1500">
                  <c:v>2.22050983385</c:v>
                </c:pt>
                <c:pt idx="1501">
                  <c:v>2.2210411451700001</c:v>
                </c:pt>
                <c:pt idx="1502">
                  <c:v>2.2214942287900001</c:v>
                </c:pt>
                <c:pt idx="1503">
                  <c:v>2.2219558632299901</c:v>
                </c:pt>
                <c:pt idx="1504">
                  <c:v>2.21899415703</c:v>
                </c:pt>
                <c:pt idx="1505">
                  <c:v>2.2225753543399902</c:v>
                </c:pt>
                <c:pt idx="1506">
                  <c:v>2.2228469821100001</c:v>
                </c:pt>
                <c:pt idx="1507">
                  <c:v>2.2239046426999902</c:v>
                </c:pt>
                <c:pt idx="1508">
                  <c:v>2.2242292240000001</c:v>
                </c:pt>
                <c:pt idx="1509">
                  <c:v>2.2243296936500001</c:v>
                </c:pt>
                <c:pt idx="1510">
                  <c:v>2.2243524409100002</c:v>
                </c:pt>
                <c:pt idx="1511">
                  <c:v>2.2245630168899901</c:v>
                </c:pt>
                <c:pt idx="1512">
                  <c:v>2.22461483109999</c:v>
                </c:pt>
                <c:pt idx="1513">
                  <c:v>2.2246475971800002</c:v>
                </c:pt>
                <c:pt idx="1514">
                  <c:v>2.2417807981300002</c:v>
                </c:pt>
                <c:pt idx="1515">
                  <c:v>2.2464406078699901</c:v>
                </c:pt>
                <c:pt idx="1516">
                  <c:v>2.2467033768100002</c:v>
                </c:pt>
                <c:pt idx="1517">
                  <c:v>2.2469143397899898</c:v>
                </c:pt>
                <c:pt idx="1518">
                  <c:v>2.24738550807999</c:v>
                </c:pt>
                <c:pt idx="1519">
                  <c:v>2.2473024077899901</c:v>
                </c:pt>
                <c:pt idx="1520">
                  <c:v>2.24767155851</c:v>
                </c:pt>
                <c:pt idx="1521">
                  <c:v>2.2481669041600001</c:v>
                </c:pt>
                <c:pt idx="1522">
                  <c:v>2.2476103920499901</c:v>
                </c:pt>
                <c:pt idx="1523">
                  <c:v>2.2476562706999901</c:v>
                </c:pt>
                <c:pt idx="1524">
                  <c:v>2.2472516930099902</c:v>
                </c:pt>
                <c:pt idx="1525">
                  <c:v>2.2475251483299901</c:v>
                </c:pt>
                <c:pt idx="1526">
                  <c:v>2.2482908367499901</c:v>
                </c:pt>
                <c:pt idx="1527">
                  <c:v>2.2486250335200002</c:v>
                </c:pt>
                <c:pt idx="1528">
                  <c:v>2.2647028633300001</c:v>
                </c:pt>
                <c:pt idx="1529">
                  <c:v>2.26656639668</c:v>
                </c:pt>
                <c:pt idx="1530">
                  <c:v>2.2678094856599902</c:v>
                </c:pt>
                <c:pt idx="1531">
                  <c:v>2.2679366623899901</c:v>
                </c:pt>
                <c:pt idx="1532">
                  <c:v>2.2683402483799902</c:v>
                </c:pt>
                <c:pt idx="1533">
                  <c:v>2.2685561786599902</c:v>
                </c:pt>
                <c:pt idx="1534">
                  <c:v>2.2691021522599901</c:v>
                </c:pt>
                <c:pt idx="1535">
                  <c:v>2.2697640510200001</c:v>
                </c:pt>
                <c:pt idx="1536">
                  <c:v>2.2699603455099902</c:v>
                </c:pt>
                <c:pt idx="1537">
                  <c:v>2.2787822670399902</c:v>
                </c:pt>
                <c:pt idx="1538">
                  <c:v>2.2811639217900002</c:v>
                </c:pt>
                <c:pt idx="1539">
                  <c:v>2.2822516167899898</c:v>
                </c:pt>
                <c:pt idx="1540">
                  <c:v>2.28276575798</c:v>
                </c:pt>
                <c:pt idx="1541">
                  <c:v>2.2826941054700001</c:v>
                </c:pt>
                <c:pt idx="1542">
                  <c:v>2.2828627110899902</c:v>
                </c:pt>
                <c:pt idx="1543">
                  <c:v>2.2839209353899901</c:v>
                </c:pt>
                <c:pt idx="1544">
                  <c:v>2.28560950474</c:v>
                </c:pt>
                <c:pt idx="1545">
                  <c:v>2.2856717587099902</c:v>
                </c:pt>
                <c:pt idx="1546">
                  <c:v>2.2859511814500002</c:v>
                </c:pt>
                <c:pt idx="1547">
                  <c:v>2.2865085700400001</c:v>
                </c:pt>
                <c:pt idx="1548">
                  <c:v>2.28800366331</c:v>
                </c:pt>
                <c:pt idx="1549">
                  <c:v>2.28901545072</c:v>
                </c:pt>
                <c:pt idx="1550">
                  <c:v>2.2893509412699902</c:v>
                </c:pt>
                <c:pt idx="1551">
                  <c:v>2.2789434191799902</c:v>
                </c:pt>
                <c:pt idx="1552">
                  <c:v>2.2794521265499901</c:v>
                </c:pt>
                <c:pt idx="1553">
                  <c:v>2.2794823178299901</c:v>
                </c:pt>
                <c:pt idx="1554">
                  <c:v>2.2794580574299901</c:v>
                </c:pt>
                <c:pt idx="1555">
                  <c:v>2.27948394316999</c:v>
                </c:pt>
                <c:pt idx="1556">
                  <c:v>2.2799776818200002</c:v>
                </c:pt>
                <c:pt idx="1557">
                  <c:v>2.2807268419099902</c:v>
                </c:pt>
                <c:pt idx="1558">
                  <c:v>2.2806715404200002</c:v>
                </c:pt>
                <c:pt idx="1559">
                  <c:v>2.2811453058499902</c:v>
                </c:pt>
                <c:pt idx="1560">
                  <c:v>2.2815198827000001</c:v>
                </c:pt>
                <c:pt idx="1561">
                  <c:v>2.2820513899199901</c:v>
                </c:pt>
                <c:pt idx="1562">
                  <c:v>2.2830556857599902</c:v>
                </c:pt>
                <c:pt idx="1563">
                  <c:v>2.2836521372499901</c:v>
                </c:pt>
                <c:pt idx="1564">
                  <c:v>2.2841289765299901</c:v>
                </c:pt>
                <c:pt idx="1565">
                  <c:v>2.2841573293500002</c:v>
                </c:pt>
                <c:pt idx="1566">
                  <c:v>2.2843268915500001</c:v>
                </c:pt>
                <c:pt idx="1567">
                  <c:v>2.2847170707300002</c:v>
                </c:pt>
                <c:pt idx="1568">
                  <c:v>2.2848455168299902</c:v>
                </c:pt>
                <c:pt idx="1569">
                  <c:v>2.2846742185500002</c:v>
                </c:pt>
                <c:pt idx="1570">
                  <c:v>2.2852649396800002</c:v>
                </c:pt>
                <c:pt idx="1571">
                  <c:v>2.2850291098599902</c:v>
                </c:pt>
                <c:pt idx="1572">
                  <c:v>2.28568282159</c:v>
                </c:pt>
                <c:pt idx="1573">
                  <c:v>2.2956519257100001</c:v>
                </c:pt>
                <c:pt idx="1574">
                  <c:v>2.2976297575200002</c:v>
                </c:pt>
                <c:pt idx="1575">
                  <c:v>2.2981828386499901</c:v>
                </c:pt>
                <c:pt idx="1576">
                  <c:v>2.2983990419000002</c:v>
                </c:pt>
                <c:pt idx="1577">
                  <c:v>2.29872940004</c:v>
                </c:pt>
                <c:pt idx="1578">
                  <c:v>2.2990592440599902</c:v>
                </c:pt>
                <c:pt idx="1579">
                  <c:v>2.2991256232900001</c:v>
                </c:pt>
                <c:pt idx="1580">
                  <c:v>2.3005154185899901</c:v>
                </c:pt>
                <c:pt idx="1581">
                  <c:v>2.30101195155</c:v>
                </c:pt>
                <c:pt idx="1582">
                  <c:v>2.3017344535199902</c:v>
                </c:pt>
                <c:pt idx="1583">
                  <c:v>2.3016190301799901</c:v>
                </c:pt>
                <c:pt idx="1584">
                  <c:v>2.2985917313300002</c:v>
                </c:pt>
                <c:pt idx="1585">
                  <c:v>2.2983769420799902</c:v>
                </c:pt>
                <c:pt idx="1586">
                  <c:v>2.2983447474799901</c:v>
                </c:pt>
                <c:pt idx="1587">
                  <c:v>2.2984300798200001</c:v>
                </c:pt>
                <c:pt idx="1588">
                  <c:v>2.29743161481999</c:v>
                </c:pt>
                <c:pt idx="1589">
                  <c:v>2.2969285970799902</c:v>
                </c:pt>
                <c:pt idx="1590">
                  <c:v>2.29685493456999</c:v>
                </c:pt>
                <c:pt idx="1591">
                  <c:v>2.2972966036299902</c:v>
                </c:pt>
                <c:pt idx="1592">
                  <c:v>2.29690905834999</c:v>
                </c:pt>
                <c:pt idx="1593">
                  <c:v>2.29675487547</c:v>
                </c:pt>
                <c:pt idx="1594">
                  <c:v>2.2966096547700001</c:v>
                </c:pt>
                <c:pt idx="1595">
                  <c:v>2.2964956603500002</c:v>
                </c:pt>
                <c:pt idx="1596">
                  <c:v>2.2953385550399901</c:v>
                </c:pt>
                <c:pt idx="1597">
                  <c:v>2.2976196609000001</c:v>
                </c:pt>
                <c:pt idx="1598">
                  <c:v>2.2967779390700001</c:v>
                </c:pt>
                <c:pt idx="1599">
                  <c:v>2.2961995945099898</c:v>
                </c:pt>
                <c:pt idx="1600">
                  <c:v>2.2962557709800002</c:v>
                </c:pt>
                <c:pt idx="1601">
                  <c:v>2.2955946540699901</c:v>
                </c:pt>
                <c:pt idx="1602">
                  <c:v>2.2953630579199902</c:v>
                </c:pt>
                <c:pt idx="1603">
                  <c:v>2.2952597168199902</c:v>
                </c:pt>
                <c:pt idx="1604">
                  <c:v>2.29447492721</c:v>
                </c:pt>
                <c:pt idx="1605">
                  <c:v>2.2942990651500001</c:v>
                </c:pt>
                <c:pt idx="1606">
                  <c:v>2.29440630122</c:v>
                </c:pt>
                <c:pt idx="1607">
                  <c:v>2.29395621373</c:v>
                </c:pt>
                <c:pt idx="1608">
                  <c:v>2.2924180300899901</c:v>
                </c:pt>
                <c:pt idx="1609">
                  <c:v>2.2919541830500001</c:v>
                </c:pt>
                <c:pt idx="1610">
                  <c:v>2.2917700276000001</c:v>
                </c:pt>
                <c:pt idx="1611">
                  <c:v>2.29155150068999</c:v>
                </c:pt>
                <c:pt idx="1612">
                  <c:v>2.2911662718199901</c:v>
                </c:pt>
                <c:pt idx="1613">
                  <c:v>2.2910133832600001</c:v>
                </c:pt>
                <c:pt idx="1614">
                  <c:v>2.2904236194099901</c:v>
                </c:pt>
                <c:pt idx="1615">
                  <c:v>2.2892262805799901</c:v>
                </c:pt>
                <c:pt idx="1616">
                  <c:v>2.28854752237</c:v>
                </c:pt>
                <c:pt idx="1617">
                  <c:v>2.2888849047200002</c:v>
                </c:pt>
                <c:pt idx="1618">
                  <c:v>2.2884569298800002</c:v>
                </c:pt>
                <c:pt idx="1619">
                  <c:v>2.3541007959899898</c:v>
                </c:pt>
                <c:pt idx="1620">
                  <c:v>2.35848197094999</c:v>
                </c:pt>
                <c:pt idx="1621">
                  <c:v>2.35937651634999</c:v>
                </c:pt>
                <c:pt idx="1622">
                  <c:v>2.3598698818599901</c:v>
                </c:pt>
                <c:pt idx="1623">
                  <c:v>2.3601258580499902</c:v>
                </c:pt>
                <c:pt idx="1624">
                  <c:v>2.3615990918100001</c:v>
                </c:pt>
                <c:pt idx="1625">
                  <c:v>2.3620485810799901</c:v>
                </c:pt>
                <c:pt idx="1626">
                  <c:v>2.3624351134000001</c:v>
                </c:pt>
                <c:pt idx="1627">
                  <c:v>2.3625825336099902</c:v>
                </c:pt>
                <c:pt idx="1628">
                  <c:v>2.3645902035700002</c:v>
                </c:pt>
                <c:pt idx="1629">
                  <c:v>2.3648629577600002</c:v>
                </c:pt>
                <c:pt idx="1630">
                  <c:v>2.3655286468800001</c:v>
                </c:pt>
                <c:pt idx="1631">
                  <c:v>2.3617348391499902</c:v>
                </c:pt>
                <c:pt idx="1632">
                  <c:v>2.36814709422999</c:v>
                </c:pt>
                <c:pt idx="1633">
                  <c:v>2.36907856094999</c:v>
                </c:pt>
                <c:pt idx="1634">
                  <c:v>2.3694564422100002</c:v>
                </c:pt>
                <c:pt idx="1635">
                  <c:v>2.3698944433200002</c:v>
                </c:pt>
                <c:pt idx="1636">
                  <c:v>2.3703991309200001</c:v>
                </c:pt>
                <c:pt idx="1637">
                  <c:v>2.3725085781300002</c:v>
                </c:pt>
                <c:pt idx="1638">
                  <c:v>2.3737069321100002</c:v>
                </c:pt>
                <c:pt idx="1639">
                  <c:v>2.3744448970000001</c:v>
                </c:pt>
                <c:pt idx="1640">
                  <c:v>2.37097396359</c:v>
                </c:pt>
                <c:pt idx="1641">
                  <c:v>2.3756203358999901</c:v>
                </c:pt>
                <c:pt idx="1642">
                  <c:v>2.37864433585999</c:v>
                </c:pt>
                <c:pt idx="1643">
                  <c:v>2.3797125020399901</c:v>
                </c:pt>
                <c:pt idx="1644">
                  <c:v>2.3810306101499901</c:v>
                </c:pt>
                <c:pt idx="1645">
                  <c:v>2.3816683382899901</c:v>
                </c:pt>
                <c:pt idx="1646">
                  <c:v>2.3823824520699901</c:v>
                </c:pt>
                <c:pt idx="1647">
                  <c:v>2.3830267680100001</c:v>
                </c:pt>
                <c:pt idx="1648">
                  <c:v>2.3836576377099901</c:v>
                </c:pt>
                <c:pt idx="1649">
                  <c:v>2.38366277892999</c:v>
                </c:pt>
                <c:pt idx="1650">
                  <c:v>2.3845599431100002</c:v>
                </c:pt>
                <c:pt idx="1651">
                  <c:v>2.3879408690499901</c:v>
                </c:pt>
                <c:pt idx="1652">
                  <c:v>2.3887158912799902</c:v>
                </c:pt>
                <c:pt idx="1653">
                  <c:v>2.3900605699800002</c:v>
                </c:pt>
                <c:pt idx="1654">
                  <c:v>2.3911579630599902</c:v>
                </c:pt>
                <c:pt idx="1655">
                  <c:v>2.3941955680300002</c:v>
                </c:pt>
                <c:pt idx="1656">
                  <c:v>2.3946679081800002</c:v>
                </c:pt>
                <c:pt idx="1657">
                  <c:v>2.3971168324100001</c:v>
                </c:pt>
                <c:pt idx="1658">
                  <c:v>2.3992632067400002</c:v>
                </c:pt>
                <c:pt idx="1659">
                  <c:v>2.4085551921900001</c:v>
                </c:pt>
                <c:pt idx="1660">
                  <c:v>2.4097320951099901</c:v>
                </c:pt>
                <c:pt idx="1661">
                  <c:v>2.41156261518999</c:v>
                </c:pt>
                <c:pt idx="1662">
                  <c:v>2.4136841686500001</c:v>
                </c:pt>
                <c:pt idx="1663">
                  <c:v>2.4141874175999898</c:v>
                </c:pt>
                <c:pt idx="1664">
                  <c:v>2.41491465220999</c:v>
                </c:pt>
                <c:pt idx="1665">
                  <c:v>2.4153772613100002</c:v>
                </c:pt>
                <c:pt idx="1666">
                  <c:v>2.4160423183100002</c:v>
                </c:pt>
                <c:pt idx="1667">
                  <c:v>2.41691369166</c:v>
                </c:pt>
                <c:pt idx="1668">
                  <c:v>2.4177936129800002</c:v>
                </c:pt>
                <c:pt idx="1669">
                  <c:v>2.42049306168999</c:v>
                </c:pt>
                <c:pt idx="1670">
                  <c:v>2.4210973819600001</c:v>
                </c:pt>
                <c:pt idx="1671">
                  <c:v>2.4232829928099902</c:v>
                </c:pt>
                <c:pt idx="1672">
                  <c:v>2.4817085210099901</c:v>
                </c:pt>
                <c:pt idx="1673">
                  <c:v>2.4906375709200002</c:v>
                </c:pt>
                <c:pt idx="1674">
                  <c:v>2.4914871062700001</c:v>
                </c:pt>
                <c:pt idx="1675">
                  <c:v>2.4917093542900002</c:v>
                </c:pt>
                <c:pt idx="1676">
                  <c:v>2.4926573189400001</c:v>
                </c:pt>
                <c:pt idx="1677">
                  <c:v>2.4934737935000002</c:v>
                </c:pt>
                <c:pt idx="1678">
                  <c:v>2.4966457271700002</c:v>
                </c:pt>
                <c:pt idx="1679">
                  <c:v>2.4977490949700001</c:v>
                </c:pt>
                <c:pt idx="1680">
                  <c:v>2.4982682859800001</c:v>
                </c:pt>
                <c:pt idx="1681">
                  <c:v>2.4992764597099901</c:v>
                </c:pt>
                <c:pt idx="1682">
                  <c:v>2.5004597657200001</c:v>
                </c:pt>
                <c:pt idx="1683">
                  <c:v>2.5340812452799901</c:v>
                </c:pt>
                <c:pt idx="1684">
                  <c:v>2.5418807908000001</c:v>
                </c:pt>
                <c:pt idx="1685">
                  <c:v>2.5441740325999902</c:v>
                </c:pt>
                <c:pt idx="1686">
                  <c:v>2.5443314718900001</c:v>
                </c:pt>
                <c:pt idx="1687">
                  <c:v>2.5445990777700001</c:v>
                </c:pt>
                <c:pt idx="1688">
                  <c:v>2.5454192149499901</c:v>
                </c:pt>
                <c:pt idx="1689">
                  <c:v>2.5460427844099902</c:v>
                </c:pt>
                <c:pt idx="1690">
                  <c:v>2.5468765369600002</c:v>
                </c:pt>
                <c:pt idx="1691">
                  <c:v>2.5475748528899902</c:v>
                </c:pt>
                <c:pt idx="1692">
                  <c:v>2.5488721068800002</c:v>
                </c:pt>
                <c:pt idx="1693">
                  <c:v>2.5494425541300001</c:v>
                </c:pt>
                <c:pt idx="1694">
                  <c:v>2.5495906419700001</c:v>
                </c:pt>
                <c:pt idx="1695">
                  <c:v>2.5502250914600002</c:v>
                </c:pt>
                <c:pt idx="1696">
                  <c:v>2.55032938074</c:v>
                </c:pt>
                <c:pt idx="1697">
                  <c:v>2.5832364826299901</c:v>
                </c:pt>
                <c:pt idx="1698">
                  <c:v>2.5911255761400001</c:v>
                </c:pt>
                <c:pt idx="1699">
                  <c:v>2.5934990896299901</c:v>
                </c:pt>
                <c:pt idx="1700">
                  <c:v>2.59390949106999</c:v>
                </c:pt>
                <c:pt idx="1701">
                  <c:v>2.5944806461600001</c:v>
                </c:pt>
                <c:pt idx="1702">
                  <c:v>2.59490011573999</c:v>
                </c:pt>
                <c:pt idx="1703">
                  <c:v>2.5954997738999901</c:v>
                </c:pt>
                <c:pt idx="1704">
                  <c:v>2.59680244799</c:v>
                </c:pt>
                <c:pt idx="1705">
                  <c:v>2.5969709248199901</c:v>
                </c:pt>
                <c:pt idx="1706">
                  <c:v>2.6263616861600001</c:v>
                </c:pt>
                <c:pt idx="1707">
                  <c:v>2.6285323731900001</c:v>
                </c:pt>
                <c:pt idx="1708">
                  <c:v>2.6303191082800002</c:v>
                </c:pt>
                <c:pt idx="1709">
                  <c:v>2.6310245289899901</c:v>
                </c:pt>
                <c:pt idx="1710">
                  <c:v>2.6316433348200001</c:v>
                </c:pt>
                <c:pt idx="1711">
                  <c:v>2.6319311068600002</c:v>
                </c:pt>
                <c:pt idx="1712">
                  <c:v>2.63247981071</c:v>
                </c:pt>
                <c:pt idx="1713">
                  <c:v>2.63267894420999</c:v>
                </c:pt>
                <c:pt idx="1714">
                  <c:v>2.6330656328000002</c:v>
                </c:pt>
                <c:pt idx="1715">
                  <c:v>2.63319853270999</c:v>
                </c:pt>
                <c:pt idx="1716">
                  <c:v>2.6332149675799901</c:v>
                </c:pt>
                <c:pt idx="1717">
                  <c:v>2.6855772389700001</c:v>
                </c:pt>
                <c:pt idx="1718">
                  <c:v>2.6987897588699901</c:v>
                </c:pt>
                <c:pt idx="1719">
                  <c:v>2.6996633460199901</c:v>
                </c:pt>
                <c:pt idx="1720">
                  <c:v>2.7011753649600001</c:v>
                </c:pt>
                <c:pt idx="1721">
                  <c:v>2.7055025369000001</c:v>
                </c:pt>
                <c:pt idx="1722">
                  <c:v>2.7064405407200001</c:v>
                </c:pt>
                <c:pt idx="1723">
                  <c:v>2.71459020631</c:v>
                </c:pt>
                <c:pt idx="1724">
                  <c:v>2.7187946135000001</c:v>
                </c:pt>
                <c:pt idx="1725">
                  <c:v>2.72166311393</c:v>
                </c:pt>
                <c:pt idx="1726">
                  <c:v>2.72238305923999</c:v>
                </c:pt>
                <c:pt idx="1727">
                  <c:v>2.7232494814199901</c:v>
                </c:pt>
                <c:pt idx="1728">
                  <c:v>2.7244213849199901</c:v>
                </c:pt>
                <c:pt idx="1729">
                  <c:v>2.72500273379999</c:v>
                </c:pt>
                <c:pt idx="1730">
                  <c:v>2.72691117387</c:v>
                </c:pt>
                <c:pt idx="1731">
                  <c:v>2.7284334249299902</c:v>
                </c:pt>
                <c:pt idx="1732">
                  <c:v>2.7292913813599902</c:v>
                </c:pt>
                <c:pt idx="1733">
                  <c:v>2.73179097219999</c:v>
                </c:pt>
                <c:pt idx="1734">
                  <c:v>2.7339515585099901</c:v>
                </c:pt>
                <c:pt idx="1735">
                  <c:v>2.7354914036200002</c:v>
                </c:pt>
                <c:pt idx="1736">
                  <c:v>2.7892376186800001</c:v>
                </c:pt>
                <c:pt idx="1737">
                  <c:v>2.8034005708700001</c:v>
                </c:pt>
                <c:pt idx="1738">
                  <c:v>2.80861372702</c:v>
                </c:pt>
                <c:pt idx="1739">
                  <c:v>2.8144566314300001</c:v>
                </c:pt>
                <c:pt idx="1740">
                  <c:v>2.8177172919900002</c:v>
                </c:pt>
                <c:pt idx="1741">
                  <c:v>2.8263928099700002</c:v>
                </c:pt>
                <c:pt idx="1742">
                  <c:v>2.8283916585600002</c:v>
                </c:pt>
                <c:pt idx="1743">
                  <c:v>2.8309055196299902</c:v>
                </c:pt>
                <c:pt idx="1744">
                  <c:v>2.8414338172399898</c:v>
                </c:pt>
                <c:pt idx="1745">
                  <c:v>2.8436247025100001</c:v>
                </c:pt>
                <c:pt idx="1746">
                  <c:v>2.8467241710399902</c:v>
                </c:pt>
                <c:pt idx="1747">
                  <c:v>2.8483689924100002</c:v>
                </c:pt>
                <c:pt idx="1748">
                  <c:v>2.8560599120000001</c:v>
                </c:pt>
                <c:pt idx="1749">
                  <c:v>2.8575593746400001</c:v>
                </c:pt>
                <c:pt idx="1750">
                  <c:v>2.8624294690299901</c:v>
                </c:pt>
                <c:pt idx="1751">
                  <c:v>2.8638956826299902</c:v>
                </c:pt>
                <c:pt idx="1752">
                  <c:v>2.8819762319099902</c:v>
                </c:pt>
                <c:pt idx="1753">
                  <c:v>2.8832217521099901</c:v>
                </c:pt>
                <c:pt idx="1754">
                  <c:v>2.88639140635</c:v>
                </c:pt>
                <c:pt idx="1755">
                  <c:v>2.88775663110999</c:v>
                </c:pt>
                <c:pt idx="1756">
                  <c:v>2.8888006699700002</c:v>
                </c:pt>
                <c:pt idx="1757">
                  <c:v>2.8897724158299898</c:v>
                </c:pt>
                <c:pt idx="1758">
                  <c:v>2.8907563011000001</c:v>
                </c:pt>
                <c:pt idx="1759">
                  <c:v>2.8960262133599901</c:v>
                </c:pt>
                <c:pt idx="1760">
                  <c:v>2.8996061420000001</c:v>
                </c:pt>
                <c:pt idx="1761">
                  <c:v>2.87925292729</c:v>
                </c:pt>
                <c:pt idx="1762">
                  <c:v>2.88180005768</c:v>
                </c:pt>
                <c:pt idx="1763">
                  <c:v>2.8823227715300002</c:v>
                </c:pt>
                <c:pt idx="1764">
                  <c:v>2.8829960540499902</c:v>
                </c:pt>
                <c:pt idx="1765">
                  <c:v>2.88352501504</c:v>
                </c:pt>
                <c:pt idx="1766">
                  <c:v>2.88370119024</c:v>
                </c:pt>
                <c:pt idx="1767">
                  <c:v>2.88445615162999</c:v>
                </c:pt>
                <c:pt idx="1768">
                  <c:v>2.8849130760200001</c:v>
                </c:pt>
                <c:pt idx="1769">
                  <c:v>2.8857678091399901</c:v>
                </c:pt>
                <c:pt idx="1770">
                  <c:v>2.93081505180999</c:v>
                </c:pt>
                <c:pt idx="1771">
                  <c:v>2.9398683864900002</c:v>
                </c:pt>
                <c:pt idx="1772">
                  <c:v>2.9423614077199902</c:v>
                </c:pt>
                <c:pt idx="1773">
                  <c:v>2.9428110710999902</c:v>
                </c:pt>
                <c:pt idx="1774">
                  <c:v>2.9435852176499901</c:v>
                </c:pt>
                <c:pt idx="1775">
                  <c:v>2.9447380928600002</c:v>
                </c:pt>
                <c:pt idx="1776">
                  <c:v>2.94557116179999</c:v>
                </c:pt>
                <c:pt idx="1777">
                  <c:v>2.9475509828000002</c:v>
                </c:pt>
                <c:pt idx="1778">
                  <c:v>2.94799140246</c:v>
                </c:pt>
                <c:pt idx="1779">
                  <c:v>2.9480813671399901</c:v>
                </c:pt>
                <c:pt idx="1780">
                  <c:v>2.9480761721199902</c:v>
                </c:pt>
                <c:pt idx="1781">
                  <c:v>2.9484621153299901</c:v>
                </c:pt>
                <c:pt idx="1782">
                  <c:v>2.9489230425400002</c:v>
                </c:pt>
                <c:pt idx="1783">
                  <c:v>3.0164537627299901</c:v>
                </c:pt>
                <c:pt idx="1784">
                  <c:v>3.02382803303</c:v>
                </c:pt>
                <c:pt idx="1785">
                  <c:v>3.0251936059200002</c:v>
                </c:pt>
                <c:pt idx="1786">
                  <c:v>3.0263540237800002</c:v>
                </c:pt>
                <c:pt idx="1787">
                  <c:v>3.0296394094000001</c:v>
                </c:pt>
                <c:pt idx="1788">
                  <c:v>3.03037170178</c:v>
                </c:pt>
                <c:pt idx="1789">
                  <c:v>3.0309864502799901</c:v>
                </c:pt>
                <c:pt idx="1790">
                  <c:v>3.0318491623699901</c:v>
                </c:pt>
                <c:pt idx="1791">
                  <c:v>3.03217057967999</c:v>
                </c:pt>
                <c:pt idx="1792">
                  <c:v>3.0326127142799901</c:v>
                </c:pt>
                <c:pt idx="1793">
                  <c:v>3.0342864394000002</c:v>
                </c:pt>
                <c:pt idx="1794">
                  <c:v>3.0350122028899902</c:v>
                </c:pt>
                <c:pt idx="1795">
                  <c:v>3.0352069739699901</c:v>
                </c:pt>
                <c:pt idx="1796">
                  <c:v>3.0360446631700002</c:v>
                </c:pt>
                <c:pt idx="1797">
                  <c:v>3.036483483</c:v>
                </c:pt>
                <c:pt idx="1798">
                  <c:v>3.0368609881099902</c:v>
                </c:pt>
                <c:pt idx="1799">
                  <c:v>3.0372680575199902</c:v>
                </c:pt>
                <c:pt idx="1800">
                  <c:v>3.0392685302100002</c:v>
                </c:pt>
                <c:pt idx="1801">
                  <c:v>3.0781931910299898</c:v>
                </c:pt>
                <c:pt idx="1802">
                  <c:v>3.0843121717600002</c:v>
                </c:pt>
                <c:pt idx="1803">
                  <c:v>3.08554642576</c:v>
                </c:pt>
                <c:pt idx="1804">
                  <c:v>3.0860466600900001</c:v>
                </c:pt>
                <c:pt idx="1805">
                  <c:v>3.0868878879100001</c:v>
                </c:pt>
                <c:pt idx="1806">
                  <c:v>3.08745726453999</c:v>
                </c:pt>
                <c:pt idx="1807">
                  <c:v>3.0884583505699901</c:v>
                </c:pt>
                <c:pt idx="1808">
                  <c:v>3.08989133094</c:v>
                </c:pt>
                <c:pt idx="1809">
                  <c:v>3.0910836393499901</c:v>
                </c:pt>
                <c:pt idx="1810">
                  <c:v>3.0922612339899902</c:v>
                </c:pt>
                <c:pt idx="1811">
                  <c:v>3.0924023061299901</c:v>
                </c:pt>
                <c:pt idx="1812">
                  <c:v>3.11898492626</c:v>
                </c:pt>
                <c:pt idx="1813">
                  <c:v>3.1269016682899902</c:v>
                </c:pt>
                <c:pt idx="1814">
                  <c:v>3.1281624005899902</c:v>
                </c:pt>
                <c:pt idx="1815">
                  <c:v>3.1284786235999902</c:v>
                </c:pt>
                <c:pt idx="1816">
                  <c:v>3.1287287558500001</c:v>
                </c:pt>
                <c:pt idx="1817">
                  <c:v>3.12915110198999</c:v>
                </c:pt>
                <c:pt idx="1818">
                  <c:v>3.1324620954100002</c:v>
                </c:pt>
                <c:pt idx="1819">
                  <c:v>3.1337357872</c:v>
                </c:pt>
                <c:pt idx="1820">
                  <c:v>3.1349690457800001</c:v>
                </c:pt>
                <c:pt idx="1821">
                  <c:v>3.13555698785999</c:v>
                </c:pt>
                <c:pt idx="1822">
                  <c:v>3.1371645613700001</c:v>
                </c:pt>
                <c:pt idx="1823">
                  <c:v>3.1567594638099901</c:v>
                </c:pt>
                <c:pt idx="1824">
                  <c:v>3.1622994815999901</c:v>
                </c:pt>
                <c:pt idx="1825">
                  <c:v>3.1644042307500002</c:v>
                </c:pt>
                <c:pt idx="1826">
                  <c:v>3.1649674185399901</c:v>
                </c:pt>
                <c:pt idx="1827">
                  <c:v>3.1655934188199901</c:v>
                </c:pt>
                <c:pt idx="1828">
                  <c:v>3.1654954442399901</c:v>
                </c:pt>
                <c:pt idx="1829">
                  <c:v>3.1658918309900002</c:v>
                </c:pt>
                <c:pt idx="1830">
                  <c:v>3.16530818013999</c:v>
                </c:pt>
                <c:pt idx="1831">
                  <c:v>3.1656701338799902</c:v>
                </c:pt>
                <c:pt idx="1832">
                  <c:v>3.1669578296899901</c:v>
                </c:pt>
                <c:pt idx="1833">
                  <c:v>3.1669590145700002</c:v>
                </c:pt>
                <c:pt idx="1834">
                  <c:v>3.1668092406000001</c:v>
                </c:pt>
                <c:pt idx="1835">
                  <c:v>3.1666445565500001</c:v>
                </c:pt>
                <c:pt idx="1836">
                  <c:v>3.16668158969</c:v>
                </c:pt>
                <c:pt idx="1837">
                  <c:v>3.2673295121099901</c:v>
                </c:pt>
                <c:pt idx="1838">
                  <c:v>3.2824909706100001</c:v>
                </c:pt>
                <c:pt idx="1839">
                  <c:v>3.2834437525800002</c:v>
                </c:pt>
                <c:pt idx="1840">
                  <c:v>3.2845312696499902</c:v>
                </c:pt>
                <c:pt idx="1841">
                  <c:v>3.2853808180600002</c:v>
                </c:pt>
                <c:pt idx="1842">
                  <c:v>3.28893300160999</c:v>
                </c:pt>
                <c:pt idx="1843">
                  <c:v>3.2898027227500002</c:v>
                </c:pt>
                <c:pt idx="1844">
                  <c:v>3.2910980647099901</c:v>
                </c:pt>
                <c:pt idx="1845">
                  <c:v>3.2922717047200001</c:v>
                </c:pt>
                <c:pt idx="1846">
                  <c:v>3.2936221431399901</c:v>
                </c:pt>
                <c:pt idx="1847">
                  <c:v>3.2942363917100002</c:v>
                </c:pt>
                <c:pt idx="1848">
                  <c:v>3.2979231066399901</c:v>
                </c:pt>
                <c:pt idx="1849">
                  <c:v>3.3106042731200001</c:v>
                </c:pt>
                <c:pt idx="1850">
                  <c:v>3.3174441293700001</c:v>
                </c:pt>
                <c:pt idx="1851">
                  <c:v>3.3227180886299901</c:v>
                </c:pt>
                <c:pt idx="1852">
                  <c:v>3.3244545290800001</c:v>
                </c:pt>
                <c:pt idx="1853">
                  <c:v>3.3251928427899902</c:v>
                </c:pt>
                <c:pt idx="1854">
                  <c:v>3.3260738588600001</c:v>
                </c:pt>
                <c:pt idx="1855">
                  <c:v>3.3274433488300001</c:v>
                </c:pt>
                <c:pt idx="1856">
                  <c:v>3.32805209963999</c:v>
                </c:pt>
                <c:pt idx="1857">
                  <c:v>3.3289174822600001</c:v>
                </c:pt>
                <c:pt idx="1858">
                  <c:v>3.3298586809200001</c:v>
                </c:pt>
                <c:pt idx="1859">
                  <c:v>3.3247311353699902</c:v>
                </c:pt>
                <c:pt idx="1860">
                  <c:v>3.3337285523400002</c:v>
                </c:pt>
                <c:pt idx="1861">
                  <c:v>3.3348357469100001</c:v>
                </c:pt>
                <c:pt idx="1862">
                  <c:v>3.3347844207400001</c:v>
                </c:pt>
                <c:pt idx="1863">
                  <c:v>3.3357304782099901</c:v>
                </c:pt>
                <c:pt idx="1864">
                  <c:v>3.3375810352999902</c:v>
                </c:pt>
                <c:pt idx="1865">
                  <c:v>3.3379001558299901</c:v>
                </c:pt>
                <c:pt idx="1866">
                  <c:v>3.3424999351500002</c:v>
                </c:pt>
                <c:pt idx="1867">
                  <c:v>3.34335601665</c:v>
                </c:pt>
                <c:pt idx="1868">
                  <c:v>3.3438137721599901</c:v>
                </c:pt>
                <c:pt idx="1869">
                  <c:v>3.3368472900600001</c:v>
                </c:pt>
                <c:pt idx="1870">
                  <c:v>3.34694668224</c:v>
                </c:pt>
                <c:pt idx="1871">
                  <c:v>3.34936976170999</c:v>
                </c:pt>
                <c:pt idx="1872">
                  <c:v>3.3500827574400001</c:v>
                </c:pt>
                <c:pt idx="1873">
                  <c:v>3.35136223436999</c:v>
                </c:pt>
                <c:pt idx="1874">
                  <c:v>3.3520278374200001</c:v>
                </c:pt>
                <c:pt idx="1875">
                  <c:v>3.3575604237099901</c:v>
                </c:pt>
                <c:pt idx="1876">
                  <c:v>3.3588946146100001</c:v>
                </c:pt>
                <c:pt idx="1877">
                  <c:v>3.36095007399999</c:v>
                </c:pt>
                <c:pt idx="1878">
                  <c:v>3.3622518018899901</c:v>
                </c:pt>
                <c:pt idx="1879">
                  <c:v>3.36340646601999</c:v>
                </c:pt>
                <c:pt idx="1880">
                  <c:v>3.3653067068600002</c:v>
                </c:pt>
                <c:pt idx="1881">
                  <c:v>3.3573980786500002</c:v>
                </c:pt>
                <c:pt idx="1882">
                  <c:v>3.3683466852200001</c:v>
                </c:pt>
                <c:pt idx="1883">
                  <c:v>3.3629165188700001</c:v>
                </c:pt>
                <c:pt idx="1884">
                  <c:v>3.36385247971999</c:v>
                </c:pt>
                <c:pt idx="1885">
                  <c:v>3.3637664811699901</c:v>
                </c:pt>
                <c:pt idx="1886">
                  <c:v>3.3637415261200001</c:v>
                </c:pt>
                <c:pt idx="1887">
                  <c:v>3.3637588431299901</c:v>
                </c:pt>
                <c:pt idx="1888">
                  <c:v>3.3630012361000001</c:v>
                </c:pt>
                <c:pt idx="1889">
                  <c:v>3.3628795423799902</c:v>
                </c:pt>
                <c:pt idx="1890">
                  <c:v>3.3627662270099901</c:v>
                </c:pt>
                <c:pt idx="1891">
                  <c:v>3.36257318213999</c:v>
                </c:pt>
                <c:pt idx="1892">
                  <c:v>3.3618008009000002</c:v>
                </c:pt>
                <c:pt idx="1893">
                  <c:v>3.3712565173799902</c:v>
                </c:pt>
                <c:pt idx="1894">
                  <c:v>3.3714831631500002</c:v>
                </c:pt>
                <c:pt idx="1895">
                  <c:v>3.37110394279</c:v>
                </c:pt>
                <c:pt idx="1896">
                  <c:v>3.3710383964999902</c:v>
                </c:pt>
                <c:pt idx="1897">
                  <c:v>3.3709739647100001</c:v>
                </c:pt>
                <c:pt idx="1898">
                  <c:v>3.3707564436299902</c:v>
                </c:pt>
                <c:pt idx="1899">
                  <c:v>3.3709738548599901</c:v>
                </c:pt>
                <c:pt idx="1900">
                  <c:v>3.3706718103300002</c:v>
                </c:pt>
                <c:pt idx="1901">
                  <c:v>3.3699526145799901</c:v>
                </c:pt>
                <c:pt idx="1902">
                  <c:v>3.3693234571900001</c:v>
                </c:pt>
                <c:pt idx="1903">
                  <c:v>3.36919481846</c:v>
                </c:pt>
                <c:pt idx="1904">
                  <c:v>3.3686043260599901</c:v>
                </c:pt>
                <c:pt idx="1905">
                  <c:v>3.3679300921399902</c:v>
                </c:pt>
                <c:pt idx="1906">
                  <c:v>3.3668648977400002</c:v>
                </c:pt>
                <c:pt idx="1907">
                  <c:v>3.3496215381100001</c:v>
                </c:pt>
                <c:pt idx="1908">
                  <c:v>3.3472129955600001</c:v>
                </c:pt>
                <c:pt idx="1909">
                  <c:v>3.34632160558</c:v>
                </c:pt>
                <c:pt idx="1910">
                  <c:v>3.34475454517999</c:v>
                </c:pt>
                <c:pt idx="1911">
                  <c:v>3.3443327280199902</c:v>
                </c:pt>
                <c:pt idx="1912">
                  <c:v>3.3434338682699898</c:v>
                </c:pt>
                <c:pt idx="1913">
                  <c:v>3.3431864185600002</c:v>
                </c:pt>
                <c:pt idx="1914">
                  <c:v>3.3425658966</c:v>
                </c:pt>
                <c:pt idx="1915">
                  <c:v>3.34235367785999</c:v>
                </c:pt>
                <c:pt idx="1916">
                  <c:v>3.3417339939000001</c:v>
                </c:pt>
                <c:pt idx="1917">
                  <c:v>3.3412690435900001</c:v>
                </c:pt>
                <c:pt idx="1918">
                  <c:v>3.34092112334999</c:v>
                </c:pt>
                <c:pt idx="1919">
                  <c:v>3.33895299943</c:v>
                </c:pt>
                <c:pt idx="1920">
                  <c:v>3.3385199006000001</c:v>
                </c:pt>
                <c:pt idx="1921">
                  <c:v>3.3374682850099902</c:v>
                </c:pt>
                <c:pt idx="1922">
                  <c:v>3.3372576671199901</c:v>
                </c:pt>
                <c:pt idx="1923">
                  <c:v>3.33659097486</c:v>
                </c:pt>
                <c:pt idx="1924">
                  <c:v>3.3362645754699898</c:v>
                </c:pt>
                <c:pt idx="1925">
                  <c:v>3.3357675289499902</c:v>
                </c:pt>
                <c:pt idx="1926">
                  <c:v>3.3331750932899902</c:v>
                </c:pt>
                <c:pt idx="1927">
                  <c:v>3.3328623876600001</c:v>
                </c:pt>
                <c:pt idx="1928">
                  <c:v>3.3322179627600002</c:v>
                </c:pt>
                <c:pt idx="1929">
                  <c:v>3.3317108554699901</c:v>
                </c:pt>
                <c:pt idx="1930">
                  <c:v>3.3383627892800001</c:v>
                </c:pt>
                <c:pt idx="1931">
                  <c:v>3.3337821792899902</c:v>
                </c:pt>
                <c:pt idx="1932">
                  <c:v>3.3327129505099902</c:v>
                </c:pt>
                <c:pt idx="1933">
                  <c:v>3.33246299526999</c:v>
                </c:pt>
                <c:pt idx="1934">
                  <c:v>3.3321619152699902</c:v>
                </c:pt>
                <c:pt idx="1935">
                  <c:v>3.3311075319099901</c:v>
                </c:pt>
                <c:pt idx="1936">
                  <c:v>3.3308085146600002</c:v>
                </c:pt>
                <c:pt idx="1937">
                  <c:v>3.3303503146699902</c:v>
                </c:pt>
                <c:pt idx="1938">
                  <c:v>3.3297353436899901</c:v>
                </c:pt>
                <c:pt idx="1939">
                  <c:v>3.3295734406399902</c:v>
                </c:pt>
                <c:pt idx="1940">
                  <c:v>3.3289297734600001</c:v>
                </c:pt>
                <c:pt idx="1941">
                  <c:v>3.3317135395399902</c:v>
                </c:pt>
                <c:pt idx="1942">
                  <c:v>3.3286998545899902</c:v>
                </c:pt>
                <c:pt idx="1943">
                  <c:v>3.3270182606300001</c:v>
                </c:pt>
                <c:pt idx="1944">
                  <c:v>3.3268810772999902</c:v>
                </c:pt>
                <c:pt idx="1945">
                  <c:v>3.3265485722400001</c:v>
                </c:pt>
                <c:pt idx="1946">
                  <c:v>3.3253746497800001</c:v>
                </c:pt>
                <c:pt idx="1947">
                  <c:v>3.3245554957099901</c:v>
                </c:pt>
                <c:pt idx="1948">
                  <c:v>3.32410206621</c:v>
                </c:pt>
                <c:pt idx="1949">
                  <c:v>3.32401621155</c:v>
                </c:pt>
                <c:pt idx="1950">
                  <c:v>3.3241788118899902</c:v>
                </c:pt>
                <c:pt idx="1951">
                  <c:v>3.3238150149600001</c:v>
                </c:pt>
                <c:pt idx="1952">
                  <c:v>3.2943387603000001</c:v>
                </c:pt>
                <c:pt idx="1953">
                  <c:v>3.2893567447300001</c:v>
                </c:pt>
                <c:pt idx="1954">
                  <c:v>3.2882891015800002</c:v>
                </c:pt>
                <c:pt idx="1955">
                  <c:v>3.2875221492799902</c:v>
                </c:pt>
                <c:pt idx="1956">
                  <c:v>3.2871242931500002</c:v>
                </c:pt>
                <c:pt idx="1957">
                  <c:v>3.2867864187600002</c:v>
                </c:pt>
                <c:pt idx="1958">
                  <c:v>3.2864391353400002</c:v>
                </c:pt>
                <c:pt idx="1959">
                  <c:v>3.28471718689</c:v>
                </c:pt>
                <c:pt idx="1960">
                  <c:v>3.2843003958599901</c:v>
                </c:pt>
                <c:pt idx="1961">
                  <c:v>3.2830557021999902</c:v>
                </c:pt>
                <c:pt idx="1962">
                  <c:v>3.2827203800600002</c:v>
                </c:pt>
                <c:pt idx="1963">
                  <c:v>3.2815313311100001</c:v>
                </c:pt>
                <c:pt idx="1964">
                  <c:v>3.27830189508999</c:v>
                </c:pt>
                <c:pt idx="1965">
                  <c:v>3.2744503387699901</c:v>
                </c:pt>
                <c:pt idx="1966">
                  <c:v>3.2737928670700001</c:v>
                </c:pt>
                <c:pt idx="1967">
                  <c:v>3.2734005416900001</c:v>
                </c:pt>
                <c:pt idx="1968">
                  <c:v>3.2730314364700002</c:v>
                </c:pt>
                <c:pt idx="1969">
                  <c:v>3.27330523483</c:v>
                </c:pt>
                <c:pt idx="1970">
                  <c:v>3.2717744628499901</c:v>
                </c:pt>
                <c:pt idx="1971">
                  <c:v>3.2713982342599901</c:v>
                </c:pt>
                <c:pt idx="1972">
                  <c:v>3.2694286186100001</c:v>
                </c:pt>
                <c:pt idx="1973">
                  <c:v>3.2678728180499901</c:v>
                </c:pt>
                <c:pt idx="1974">
                  <c:v>3.2671236776499901</c:v>
                </c:pt>
                <c:pt idx="1975">
                  <c:v>3.31023437704</c:v>
                </c:pt>
                <c:pt idx="1976">
                  <c:v>3.3169618524899902</c:v>
                </c:pt>
                <c:pt idx="1977">
                  <c:v>3.3176117654400001</c:v>
                </c:pt>
                <c:pt idx="1978">
                  <c:v>3.3183891964000001</c:v>
                </c:pt>
                <c:pt idx="1979">
                  <c:v>3.31911502945999</c:v>
                </c:pt>
                <c:pt idx="1980">
                  <c:v>3.3198468304099902</c:v>
                </c:pt>
                <c:pt idx="1981">
                  <c:v>3.3218057544300001</c:v>
                </c:pt>
                <c:pt idx="1982">
                  <c:v>3.3229361004500002</c:v>
                </c:pt>
                <c:pt idx="1983">
                  <c:v>3.3240419945599902</c:v>
                </c:pt>
                <c:pt idx="1984">
                  <c:v>3.3254568927900001</c:v>
                </c:pt>
                <c:pt idx="1985">
                  <c:v>3.3263565876499901</c:v>
                </c:pt>
                <c:pt idx="1986">
                  <c:v>3.3271205098199901</c:v>
                </c:pt>
                <c:pt idx="1987">
                  <c:v>3.3285275882000001</c:v>
                </c:pt>
                <c:pt idx="1988">
                  <c:v>3.2594900441600001</c:v>
                </c:pt>
                <c:pt idx="1989">
                  <c:v>3.2516106317200002</c:v>
                </c:pt>
                <c:pt idx="1990">
                  <c:v>3.2490509922099902</c:v>
                </c:pt>
                <c:pt idx="1991">
                  <c:v>3.2473770847700001</c:v>
                </c:pt>
                <c:pt idx="1992">
                  <c:v>3.2461222588899901</c:v>
                </c:pt>
                <c:pt idx="1993">
                  <c:v>3.24578962255999</c:v>
                </c:pt>
                <c:pt idx="1994">
                  <c:v>3.24502621017999</c:v>
                </c:pt>
                <c:pt idx="1995">
                  <c:v>3.24470620872999</c:v>
                </c:pt>
                <c:pt idx="1996">
                  <c:v>3.2442849611699902</c:v>
                </c:pt>
                <c:pt idx="1997">
                  <c:v>3.2427314310300002</c:v>
                </c:pt>
                <c:pt idx="1998">
                  <c:v>3.2422938352899902</c:v>
                </c:pt>
                <c:pt idx="1999">
                  <c:v>3.2418852699</c:v>
                </c:pt>
                <c:pt idx="2000">
                  <c:v>3.2415333808499902</c:v>
                </c:pt>
                <c:pt idx="2001">
                  <c:v>3.24044049681999</c:v>
                </c:pt>
                <c:pt idx="2002">
                  <c:v>3.2879057689299902</c:v>
                </c:pt>
                <c:pt idx="2003">
                  <c:v>3.29461831396</c:v>
                </c:pt>
                <c:pt idx="2004">
                  <c:v>3.2948707748500001</c:v>
                </c:pt>
                <c:pt idx="2005">
                  <c:v>3.29680203497999</c:v>
                </c:pt>
                <c:pt idx="2006">
                  <c:v>3.2972754949300001</c:v>
                </c:pt>
                <c:pt idx="2007">
                  <c:v>3.2991454535499898</c:v>
                </c:pt>
                <c:pt idx="2008">
                  <c:v>3.2997556004600002</c:v>
                </c:pt>
                <c:pt idx="2009">
                  <c:v>3.3000330651500001</c:v>
                </c:pt>
                <c:pt idx="2010">
                  <c:v>3.3010039303099901</c:v>
                </c:pt>
                <c:pt idx="2011">
                  <c:v>3.30197778996</c:v>
                </c:pt>
                <c:pt idx="2012">
                  <c:v>3.2486709477899902</c:v>
                </c:pt>
                <c:pt idx="2013">
                  <c:v>3.2411938033799901</c:v>
                </c:pt>
                <c:pt idx="2014">
                  <c:v>3.2391563289300001</c:v>
                </c:pt>
                <c:pt idx="2015">
                  <c:v>3.2381819431799901</c:v>
                </c:pt>
                <c:pt idx="2016">
                  <c:v>3.23763546675</c:v>
                </c:pt>
                <c:pt idx="2017">
                  <c:v>3.2368999220100001</c:v>
                </c:pt>
                <c:pt idx="2018">
                  <c:v>3.23563730522</c:v>
                </c:pt>
                <c:pt idx="2019">
                  <c:v>3.2356152036300001</c:v>
                </c:pt>
                <c:pt idx="2020">
                  <c:v>3.23474807875</c:v>
                </c:pt>
                <c:pt idx="2021">
                  <c:v>3.2337891462299901</c:v>
                </c:pt>
                <c:pt idx="2022">
                  <c:v>3.2328277490000001</c:v>
                </c:pt>
                <c:pt idx="2023">
                  <c:v>3.2322057185199902</c:v>
                </c:pt>
                <c:pt idx="2024">
                  <c:v>3.2318832011600001</c:v>
                </c:pt>
                <c:pt idx="2025">
                  <c:v>3.2315420374900001</c:v>
                </c:pt>
                <c:pt idx="2026">
                  <c:v>3.24495727272999</c:v>
                </c:pt>
                <c:pt idx="2027">
                  <c:v>3.2444251801799902</c:v>
                </c:pt>
                <c:pt idx="2028">
                  <c:v>3.2443782845600002</c:v>
                </c:pt>
                <c:pt idx="2029">
                  <c:v>3.2443633822899902</c:v>
                </c:pt>
                <c:pt idx="2030">
                  <c:v>3.2443580392200002</c:v>
                </c:pt>
                <c:pt idx="2031">
                  <c:v>3.2444423128199902</c:v>
                </c:pt>
                <c:pt idx="2032">
                  <c:v>3.24461578331</c:v>
                </c:pt>
                <c:pt idx="2033">
                  <c:v>3.2263592777999901</c:v>
                </c:pt>
                <c:pt idx="2034">
                  <c:v>3.22395580134999</c:v>
                </c:pt>
                <c:pt idx="2035">
                  <c:v>3.2231759104800002</c:v>
                </c:pt>
                <c:pt idx="2036">
                  <c:v>3.22308379810999</c:v>
                </c:pt>
                <c:pt idx="2037">
                  <c:v>3.2213818113800001</c:v>
                </c:pt>
                <c:pt idx="2038">
                  <c:v>3.2200026757099902</c:v>
                </c:pt>
                <c:pt idx="2039">
                  <c:v>3.21953626404999</c:v>
                </c:pt>
                <c:pt idx="2040">
                  <c:v>3.2193154312200001</c:v>
                </c:pt>
                <c:pt idx="2041">
                  <c:v>3.2189486287000002</c:v>
                </c:pt>
                <c:pt idx="2042">
                  <c:v>3.2178848282299901</c:v>
                </c:pt>
                <c:pt idx="2043">
                  <c:v>3.2173284588399902</c:v>
                </c:pt>
                <c:pt idx="2044">
                  <c:v>3.2409126771299901</c:v>
                </c:pt>
                <c:pt idx="2045">
                  <c:v>3.2432503234899901</c:v>
                </c:pt>
                <c:pt idx="2046">
                  <c:v>3.2443984919200002</c:v>
                </c:pt>
                <c:pt idx="2047">
                  <c:v>3.2452603608000001</c:v>
                </c:pt>
                <c:pt idx="2048">
                  <c:v>3.2459978126200002</c:v>
                </c:pt>
                <c:pt idx="2049">
                  <c:v>3.2462333872900002</c:v>
                </c:pt>
                <c:pt idx="2050">
                  <c:v>3.2465199894999901</c:v>
                </c:pt>
                <c:pt idx="2051">
                  <c:v>3.2467865383399901</c:v>
                </c:pt>
                <c:pt idx="2052">
                  <c:v>3.2472823909100001</c:v>
                </c:pt>
                <c:pt idx="2053">
                  <c:v>3.2475286684800002</c:v>
                </c:pt>
                <c:pt idx="2054">
                  <c:v>3.24881601731999</c:v>
                </c:pt>
                <c:pt idx="2055">
                  <c:v>3.2489073505000001</c:v>
                </c:pt>
                <c:pt idx="2056">
                  <c:v>3.2498279182299901</c:v>
                </c:pt>
                <c:pt idx="2057">
                  <c:v>3.2498896851199901</c:v>
                </c:pt>
                <c:pt idx="2058">
                  <c:v>3.2085483185000001</c:v>
                </c:pt>
                <c:pt idx="2059">
                  <c:v>3.1998916230800001</c:v>
                </c:pt>
                <c:pt idx="2060">
                  <c:v>3.2002254020700001</c:v>
                </c:pt>
                <c:pt idx="2061">
                  <c:v>3.19922545110999</c:v>
                </c:pt>
                <c:pt idx="2062">
                  <c:v>3.1969310496299901</c:v>
                </c:pt>
                <c:pt idx="2063">
                  <c:v>3.1964870784900001</c:v>
                </c:pt>
                <c:pt idx="2064">
                  <c:v>3.1956552844699901</c:v>
                </c:pt>
                <c:pt idx="2065">
                  <c:v>3.1610010391699901</c:v>
                </c:pt>
                <c:pt idx="2066">
                  <c:v>3.1549581812700001</c:v>
                </c:pt>
                <c:pt idx="2067">
                  <c:v>3.1528135864500002</c:v>
                </c:pt>
                <c:pt idx="2068">
                  <c:v>3.1521247595199902</c:v>
                </c:pt>
                <c:pt idx="2069">
                  <c:v>3.1514708310100001</c:v>
                </c:pt>
                <c:pt idx="2070">
                  <c:v>3.1505614529799901</c:v>
                </c:pt>
                <c:pt idx="2071">
                  <c:v>3.1462333099999902</c:v>
                </c:pt>
                <c:pt idx="2072">
                  <c:v>3.1465479655299902</c:v>
                </c:pt>
                <c:pt idx="2073">
                  <c:v>3.1459150299499901</c:v>
                </c:pt>
                <c:pt idx="2074">
                  <c:v>3.1424890082400001</c:v>
                </c:pt>
                <c:pt idx="2075">
                  <c:v>3.14120959178</c:v>
                </c:pt>
                <c:pt idx="2076">
                  <c:v>3.1405460677099901</c:v>
                </c:pt>
                <c:pt idx="2077">
                  <c:v>3.17050621426</c:v>
                </c:pt>
                <c:pt idx="2078">
                  <c:v>3.1726711431000001</c:v>
                </c:pt>
                <c:pt idx="2079">
                  <c:v>3.1724536452900001</c:v>
                </c:pt>
                <c:pt idx="2080">
                  <c:v>3.1732725942300002</c:v>
                </c:pt>
                <c:pt idx="2081">
                  <c:v>3.1733530376000001</c:v>
                </c:pt>
                <c:pt idx="2082">
                  <c:v>3.17402885832999</c:v>
                </c:pt>
                <c:pt idx="2083">
                  <c:v>3.1731448611499902</c:v>
                </c:pt>
                <c:pt idx="2084">
                  <c:v>3.1736155570900002</c:v>
                </c:pt>
                <c:pt idx="2085">
                  <c:v>3.17392556283</c:v>
                </c:pt>
                <c:pt idx="2086">
                  <c:v>3.1740947285700001</c:v>
                </c:pt>
                <c:pt idx="2087">
                  <c:v>3.1739434131799902</c:v>
                </c:pt>
                <c:pt idx="2088">
                  <c:v>3.12962938922999</c:v>
                </c:pt>
                <c:pt idx="2089">
                  <c:v>3.1211094703799902</c:v>
                </c:pt>
                <c:pt idx="2090">
                  <c:v>3.1203311988900002</c:v>
                </c:pt>
                <c:pt idx="2091">
                  <c:v>3.1193584828400001</c:v>
                </c:pt>
                <c:pt idx="2092">
                  <c:v>3.1180514962300001</c:v>
                </c:pt>
                <c:pt idx="2093">
                  <c:v>3.1171269343199901</c:v>
                </c:pt>
                <c:pt idx="2094">
                  <c:v>3.1159680146299902</c:v>
                </c:pt>
                <c:pt idx="2095">
                  <c:v>3.1156872449300002</c:v>
                </c:pt>
                <c:pt idx="2096">
                  <c:v>3.1147568911899901</c:v>
                </c:pt>
                <c:pt idx="2097">
                  <c:v>3.1136091359699898</c:v>
                </c:pt>
                <c:pt idx="2098">
                  <c:v>3.1124245134200001</c:v>
                </c:pt>
                <c:pt idx="2099">
                  <c:v>3.10961900413999</c:v>
                </c:pt>
                <c:pt idx="2100">
                  <c:v>3.1072582020300001</c:v>
                </c:pt>
                <c:pt idx="2101">
                  <c:v>3.1633476395199902</c:v>
                </c:pt>
                <c:pt idx="2102">
                  <c:v>3.1664424825099902</c:v>
                </c:pt>
                <c:pt idx="2103">
                  <c:v>3.1665644578599901</c:v>
                </c:pt>
                <c:pt idx="2104">
                  <c:v>3.1667213656499902</c:v>
                </c:pt>
                <c:pt idx="2105">
                  <c:v>3.1667888774100001</c:v>
                </c:pt>
                <c:pt idx="2106">
                  <c:v>3.1669109700899898</c:v>
                </c:pt>
                <c:pt idx="2107">
                  <c:v>3.1667269395600002</c:v>
                </c:pt>
                <c:pt idx="2108">
                  <c:v>3.1654823058999901</c:v>
                </c:pt>
                <c:pt idx="2109">
                  <c:v>3.1657073974999901</c:v>
                </c:pt>
                <c:pt idx="2110">
                  <c:v>3.1648826787500002</c:v>
                </c:pt>
                <c:pt idx="2111">
                  <c:v>3.1651888807900002</c:v>
                </c:pt>
                <c:pt idx="2112">
                  <c:v>3.1654090688299901</c:v>
                </c:pt>
                <c:pt idx="2113">
                  <c:v>3.1652300089300001</c:v>
                </c:pt>
                <c:pt idx="2114">
                  <c:v>3.1899567496499901</c:v>
                </c:pt>
                <c:pt idx="2115">
                  <c:v>3.19228951650999</c:v>
                </c:pt>
                <c:pt idx="2116">
                  <c:v>3.1927303629299901</c:v>
                </c:pt>
                <c:pt idx="2117">
                  <c:v>3.1929459428300002</c:v>
                </c:pt>
                <c:pt idx="2118">
                  <c:v>3.1930620738200002</c:v>
                </c:pt>
                <c:pt idx="2119">
                  <c:v>3.1934602299599901</c:v>
                </c:pt>
                <c:pt idx="2120">
                  <c:v>3.1938005903299902</c:v>
                </c:pt>
                <c:pt idx="2121">
                  <c:v>3.1939857232299902</c:v>
                </c:pt>
                <c:pt idx="2122">
                  <c:v>3.19417227415</c:v>
                </c:pt>
                <c:pt idx="2123">
                  <c:v>3.1946864919000002</c:v>
                </c:pt>
                <c:pt idx="2124">
                  <c:v>3.1949434644000001</c:v>
                </c:pt>
                <c:pt idx="2125">
                  <c:v>3.19516307578</c:v>
                </c:pt>
                <c:pt idx="2126">
                  <c:v>3.19548879858</c:v>
                </c:pt>
                <c:pt idx="2127">
                  <c:v>3.2073755531199901</c:v>
                </c:pt>
                <c:pt idx="2128">
                  <c:v>3.21050938043</c:v>
                </c:pt>
                <c:pt idx="2129">
                  <c:v>3.2118269726599902</c:v>
                </c:pt>
                <c:pt idx="2130">
                  <c:v>3.2119363606800002</c:v>
                </c:pt>
                <c:pt idx="2131">
                  <c:v>3.2119560503999902</c:v>
                </c:pt>
                <c:pt idx="2132">
                  <c:v>3.2143853703900001</c:v>
                </c:pt>
                <c:pt idx="2133">
                  <c:v>3.2149744838299901</c:v>
                </c:pt>
                <c:pt idx="2134">
                  <c:v>3.2156760384399901</c:v>
                </c:pt>
                <c:pt idx="2135">
                  <c:v>3.2175594310100002</c:v>
                </c:pt>
                <c:pt idx="2136">
                  <c:v>3.2177811617800001</c:v>
                </c:pt>
                <c:pt idx="2137">
                  <c:v>3.2189953369599902</c:v>
                </c:pt>
                <c:pt idx="2138">
                  <c:v>3.2195198677499901</c:v>
                </c:pt>
                <c:pt idx="2139">
                  <c:v>3.2198804497300002</c:v>
                </c:pt>
                <c:pt idx="2140">
                  <c:v>3.2197289933499902</c:v>
                </c:pt>
                <c:pt idx="2141">
                  <c:v>3.2204596190800001</c:v>
                </c:pt>
                <c:pt idx="2142">
                  <c:v>3.2054120442</c:v>
                </c:pt>
                <c:pt idx="2143">
                  <c:v>3.2048368270099901</c:v>
                </c:pt>
                <c:pt idx="2144">
                  <c:v>3.2043927203199898</c:v>
                </c:pt>
                <c:pt idx="2145">
                  <c:v>3.2042109040899902</c:v>
                </c:pt>
                <c:pt idx="2146">
                  <c:v>3.2040392478499902</c:v>
                </c:pt>
                <c:pt idx="2147">
                  <c:v>3.2040449637199901</c:v>
                </c:pt>
                <c:pt idx="2148">
                  <c:v>3.2037554974699902</c:v>
                </c:pt>
                <c:pt idx="2149">
                  <c:v>3.20371937886999</c:v>
                </c:pt>
                <c:pt idx="2150">
                  <c:v>3.2125173092899901</c:v>
                </c:pt>
                <c:pt idx="2151">
                  <c:v>3.2132243894400001</c:v>
                </c:pt>
                <c:pt idx="2152">
                  <c:v>3.2133944031000001</c:v>
                </c:pt>
                <c:pt idx="2153">
                  <c:v>3.21376505936</c:v>
                </c:pt>
                <c:pt idx="2154">
                  <c:v>3.21393230627999</c:v>
                </c:pt>
                <c:pt idx="2155">
                  <c:v>3.21409272551</c:v>
                </c:pt>
                <c:pt idx="2156">
                  <c:v>3.2138705023499901</c:v>
                </c:pt>
                <c:pt idx="2157">
                  <c:v>3.2139633221600001</c:v>
                </c:pt>
                <c:pt idx="2158">
                  <c:v>3.21402122834</c:v>
                </c:pt>
                <c:pt idx="2159">
                  <c:v>3.2140804633400002</c:v>
                </c:pt>
                <c:pt idx="2160">
                  <c:v>3.2139206060099901</c:v>
                </c:pt>
                <c:pt idx="2161">
                  <c:v>3.2270166412000001</c:v>
                </c:pt>
                <c:pt idx="2162">
                  <c:v>3.2305278864699898</c:v>
                </c:pt>
                <c:pt idx="2163">
                  <c:v>3.2307290665299901</c:v>
                </c:pt>
                <c:pt idx="2164">
                  <c:v>3.23117894378999</c:v>
                </c:pt>
                <c:pt idx="2165">
                  <c:v>3.2319772236299902</c:v>
                </c:pt>
                <c:pt idx="2166">
                  <c:v>3.2331067051099902</c:v>
                </c:pt>
                <c:pt idx="2167">
                  <c:v>3.2335094775500002</c:v>
                </c:pt>
                <c:pt idx="2168">
                  <c:v>3.23390316159999</c:v>
                </c:pt>
                <c:pt idx="2169">
                  <c:v>3.2338102777499902</c:v>
                </c:pt>
                <c:pt idx="2170">
                  <c:v>3.23417617525</c:v>
                </c:pt>
                <c:pt idx="2171">
                  <c:v>3.2585291388000002</c:v>
                </c:pt>
                <c:pt idx="2172">
                  <c:v>3.2618946441499901</c:v>
                </c:pt>
                <c:pt idx="2173">
                  <c:v>3.2628662995900002</c:v>
                </c:pt>
                <c:pt idx="2174">
                  <c:v>3.2634745770500002</c:v>
                </c:pt>
                <c:pt idx="2175">
                  <c:v>3.2638989525399902</c:v>
                </c:pt>
                <c:pt idx="2176">
                  <c:v>3.26495336550999</c:v>
                </c:pt>
                <c:pt idx="2177">
                  <c:v>3.2651988113899901</c:v>
                </c:pt>
                <c:pt idx="2178">
                  <c:v>3.2656996002500001</c:v>
                </c:pt>
                <c:pt idx="2179">
                  <c:v>3.2658171201499901</c:v>
                </c:pt>
                <c:pt idx="2180">
                  <c:v>3.2656393342099901</c:v>
                </c:pt>
                <c:pt idx="2181">
                  <c:v>3.2658568745399901</c:v>
                </c:pt>
                <c:pt idx="2182">
                  <c:v>3.2660728409500002</c:v>
                </c:pt>
                <c:pt idx="2183">
                  <c:v>3.26618295676999</c:v>
                </c:pt>
                <c:pt idx="2184">
                  <c:v>3.2669354566700002</c:v>
                </c:pt>
                <c:pt idx="2185">
                  <c:v>3.26698335234</c:v>
                </c:pt>
                <c:pt idx="2186">
                  <c:v>3.2910279043699902</c:v>
                </c:pt>
                <c:pt idx="2187">
                  <c:v>3.2944836070300001</c:v>
                </c:pt>
                <c:pt idx="2188">
                  <c:v>3.2956479923700002</c:v>
                </c:pt>
                <c:pt idx="2189">
                  <c:v>3.29507734339</c:v>
                </c:pt>
                <c:pt idx="2190">
                  <c:v>3.2959154022299901</c:v>
                </c:pt>
                <c:pt idx="2191">
                  <c:v>3.29598000423</c:v>
                </c:pt>
                <c:pt idx="2192">
                  <c:v>3.2965406313300001</c:v>
                </c:pt>
                <c:pt idx="2193">
                  <c:v>3.2970885597900002</c:v>
                </c:pt>
                <c:pt idx="2194">
                  <c:v>3.29858579886</c:v>
                </c:pt>
                <c:pt idx="2195">
                  <c:v>3.2990137370800001</c:v>
                </c:pt>
                <c:pt idx="2196">
                  <c:v>3.30059558059</c:v>
                </c:pt>
                <c:pt idx="2197">
                  <c:v>3.3065027372200002</c:v>
                </c:pt>
                <c:pt idx="2198">
                  <c:v>3.3099683447800001</c:v>
                </c:pt>
                <c:pt idx="2199">
                  <c:v>3.31091170681999</c:v>
                </c:pt>
                <c:pt idx="2200">
                  <c:v>3.3125254562299902</c:v>
                </c:pt>
                <c:pt idx="2201">
                  <c:v>3.3132919107599901</c:v>
                </c:pt>
                <c:pt idx="2202">
                  <c:v>3.3139175548600002</c:v>
                </c:pt>
                <c:pt idx="2203">
                  <c:v>3.3140398979199901</c:v>
                </c:pt>
                <c:pt idx="2204">
                  <c:v>3.31440374123</c:v>
                </c:pt>
                <c:pt idx="2205">
                  <c:v>3.3153918876600001</c:v>
                </c:pt>
                <c:pt idx="2206">
                  <c:v>3.3156328294700002</c:v>
                </c:pt>
                <c:pt idx="2207">
                  <c:v>3.3164238343200001</c:v>
                </c:pt>
                <c:pt idx="2208">
                  <c:v>3.3172837369299901</c:v>
                </c:pt>
                <c:pt idx="2209">
                  <c:v>3.3180245135200002</c:v>
                </c:pt>
                <c:pt idx="2210">
                  <c:v>3.3188818133199902</c:v>
                </c:pt>
                <c:pt idx="2211">
                  <c:v>3.3180555673400001</c:v>
                </c:pt>
                <c:pt idx="2212">
                  <c:v>3.3210070498399902</c:v>
                </c:pt>
                <c:pt idx="2213">
                  <c:v>3.32122584458999</c:v>
                </c:pt>
                <c:pt idx="2214">
                  <c:v>3.3223936717499898</c:v>
                </c:pt>
                <c:pt idx="2215">
                  <c:v>3.3228726525300001</c:v>
                </c:pt>
                <c:pt idx="2216">
                  <c:v>3.3239546524299901</c:v>
                </c:pt>
                <c:pt idx="2217">
                  <c:v>3.3251797594400001</c:v>
                </c:pt>
                <c:pt idx="2218">
                  <c:v>3.3215041212999901</c:v>
                </c:pt>
                <c:pt idx="2219">
                  <c:v>3.3257320385699898</c:v>
                </c:pt>
                <c:pt idx="2220">
                  <c:v>3.3258654651200001</c:v>
                </c:pt>
                <c:pt idx="2221">
                  <c:v>3.32713695449999</c:v>
                </c:pt>
                <c:pt idx="2222">
                  <c:v>3.3276655401099902</c:v>
                </c:pt>
                <c:pt idx="2223">
                  <c:v>3.3286424454699901</c:v>
                </c:pt>
                <c:pt idx="2224">
                  <c:v>3.3293466660400002</c:v>
                </c:pt>
                <c:pt idx="2225">
                  <c:v>3.3305850351699902</c:v>
                </c:pt>
                <c:pt idx="2226">
                  <c:v>3.3316045350899901</c:v>
                </c:pt>
                <c:pt idx="2227">
                  <c:v>3.3330988376800001</c:v>
                </c:pt>
                <c:pt idx="2228">
                  <c:v>3.3630421917599902</c:v>
                </c:pt>
                <c:pt idx="2229">
                  <c:v>3.3673919135400001</c:v>
                </c:pt>
                <c:pt idx="2230">
                  <c:v>3.3683530205399901</c:v>
                </c:pt>
                <c:pt idx="2231">
                  <c:v>3.36934829818999</c:v>
                </c:pt>
                <c:pt idx="2232">
                  <c:v>3.3707487980100002</c:v>
                </c:pt>
                <c:pt idx="2233">
                  <c:v>3.3708408494099902</c:v>
                </c:pt>
                <c:pt idx="2234">
                  <c:v>3.37140909868</c:v>
                </c:pt>
                <c:pt idx="2235">
                  <c:v>3.3720847011799902</c:v>
                </c:pt>
                <c:pt idx="2236">
                  <c:v>3.3730244526300002</c:v>
                </c:pt>
                <c:pt idx="2237">
                  <c:v>3.3739826308</c:v>
                </c:pt>
                <c:pt idx="2238">
                  <c:v>3.3563868696500001</c:v>
                </c:pt>
                <c:pt idx="2239">
                  <c:v>3.35561775875999</c:v>
                </c:pt>
                <c:pt idx="2240">
                  <c:v>3.3554904485299901</c:v>
                </c:pt>
                <c:pt idx="2241">
                  <c:v>3.35558106828999</c:v>
                </c:pt>
                <c:pt idx="2242">
                  <c:v>3.3552855188400001</c:v>
                </c:pt>
                <c:pt idx="2243">
                  <c:v>3.3552400560799902</c:v>
                </c:pt>
                <c:pt idx="2244">
                  <c:v>3.3552955829900002</c:v>
                </c:pt>
                <c:pt idx="2245">
                  <c:v>3.35525175433999</c:v>
                </c:pt>
                <c:pt idx="2246">
                  <c:v>3.35508185948999</c:v>
                </c:pt>
                <c:pt idx="2247">
                  <c:v>3.3549490926200001</c:v>
                </c:pt>
                <c:pt idx="2248">
                  <c:v>3.3548985247799901</c:v>
                </c:pt>
                <c:pt idx="2249">
                  <c:v>3.3548167282499901</c:v>
                </c:pt>
                <c:pt idx="2250">
                  <c:v>3.3546500217699902</c:v>
                </c:pt>
                <c:pt idx="2251">
                  <c:v>3.3546291286400001</c:v>
                </c:pt>
                <c:pt idx="2252">
                  <c:v>3.354845638</c:v>
                </c:pt>
                <c:pt idx="2253">
                  <c:v>3.3250173641699901</c:v>
                </c:pt>
                <c:pt idx="2254">
                  <c:v>3.32082046854</c:v>
                </c:pt>
                <c:pt idx="2255">
                  <c:v>3.3187301764899901</c:v>
                </c:pt>
                <c:pt idx="2256">
                  <c:v>3.31816005108</c:v>
                </c:pt>
                <c:pt idx="2257">
                  <c:v>3.3160902189899901</c:v>
                </c:pt>
                <c:pt idx="2258">
                  <c:v>3.3148122391800001</c:v>
                </c:pt>
                <c:pt idx="2259">
                  <c:v>3.3141506515399901</c:v>
                </c:pt>
                <c:pt idx="2260">
                  <c:v>3.3133859945599902</c:v>
                </c:pt>
                <c:pt idx="2261">
                  <c:v>3.31245081486</c:v>
                </c:pt>
                <c:pt idx="2262">
                  <c:v>3.31072406214999</c:v>
                </c:pt>
                <c:pt idx="2263">
                  <c:v>3.30917105566999</c:v>
                </c:pt>
                <c:pt idx="2264">
                  <c:v>3.3075098717400002</c:v>
                </c:pt>
                <c:pt idx="2265">
                  <c:v>3.30624750283999</c:v>
                </c:pt>
                <c:pt idx="2266">
                  <c:v>3.30466712896999</c:v>
                </c:pt>
                <c:pt idx="2267">
                  <c:v>3.3707966789200001</c:v>
                </c:pt>
                <c:pt idx="2268">
                  <c:v>3.3817242850100002</c:v>
                </c:pt>
                <c:pt idx="2269">
                  <c:v>3.3843646835699901</c:v>
                </c:pt>
                <c:pt idx="2270">
                  <c:v>3.38487367617999</c:v>
                </c:pt>
                <c:pt idx="2271">
                  <c:v>3.3853894885499898</c:v>
                </c:pt>
                <c:pt idx="2272">
                  <c:v>3.38599920164999</c:v>
                </c:pt>
                <c:pt idx="2273">
                  <c:v>3.3867921239799901</c:v>
                </c:pt>
                <c:pt idx="2274">
                  <c:v>3.3892601393600001</c:v>
                </c:pt>
                <c:pt idx="2275">
                  <c:v>3.3903469578499901</c:v>
                </c:pt>
                <c:pt idx="2276">
                  <c:v>3.3918639350099902</c:v>
                </c:pt>
                <c:pt idx="2277">
                  <c:v>3.3854280021699901</c:v>
                </c:pt>
                <c:pt idx="2278">
                  <c:v>3.3883433200300002</c:v>
                </c:pt>
                <c:pt idx="2279">
                  <c:v>3.3885567298399901</c:v>
                </c:pt>
                <c:pt idx="2280">
                  <c:v>3.3893257355799902</c:v>
                </c:pt>
                <c:pt idx="2281">
                  <c:v>3.3901318894300001</c:v>
                </c:pt>
                <c:pt idx="2282">
                  <c:v>3.3908541175599902</c:v>
                </c:pt>
                <c:pt idx="2283">
                  <c:v>3.3871364914500002</c:v>
                </c:pt>
                <c:pt idx="2284">
                  <c:v>3.3875641704900001</c:v>
                </c:pt>
                <c:pt idx="2285">
                  <c:v>3.3879254403400001</c:v>
                </c:pt>
                <c:pt idx="2286">
                  <c:v>3.3882144025900001</c:v>
                </c:pt>
                <c:pt idx="2287">
                  <c:v>3.3879937223300001</c:v>
                </c:pt>
                <c:pt idx="2288">
                  <c:v>3.38828935566</c:v>
                </c:pt>
                <c:pt idx="2289">
                  <c:v>3.3881099549099898</c:v>
                </c:pt>
                <c:pt idx="2290">
                  <c:v>3.3879411250000002</c:v>
                </c:pt>
                <c:pt idx="2291">
                  <c:v>3.3878770924200001</c:v>
                </c:pt>
                <c:pt idx="2292">
                  <c:v>3.3878553631299901</c:v>
                </c:pt>
                <c:pt idx="2293">
                  <c:v>3.3877010348300001</c:v>
                </c:pt>
                <c:pt idx="2294">
                  <c:v>3.3875918011800001</c:v>
                </c:pt>
                <c:pt idx="2295">
                  <c:v>3.4040192727799901</c:v>
                </c:pt>
                <c:pt idx="2296">
                  <c:v>3.4067786312299901</c:v>
                </c:pt>
                <c:pt idx="2297">
                  <c:v>3.4075028004900001</c:v>
                </c:pt>
                <c:pt idx="2298">
                  <c:v>3.4078805077799901</c:v>
                </c:pt>
                <c:pt idx="2299">
                  <c:v>3.40808937402999</c:v>
                </c:pt>
                <c:pt idx="2300">
                  <c:v>3.40822962087999</c:v>
                </c:pt>
                <c:pt idx="2301">
                  <c:v>3.40969545202999</c:v>
                </c:pt>
                <c:pt idx="2302">
                  <c:v>3.4099528805100001</c:v>
                </c:pt>
                <c:pt idx="2303">
                  <c:v>3.4094347407700001</c:v>
                </c:pt>
                <c:pt idx="2304">
                  <c:v>3.40999059217999</c:v>
                </c:pt>
                <c:pt idx="2305">
                  <c:v>3.4101499541099898</c:v>
                </c:pt>
                <c:pt idx="2306">
                  <c:v>3.4107289069000002</c:v>
                </c:pt>
                <c:pt idx="2307">
                  <c:v>3.4107758490600002</c:v>
                </c:pt>
                <c:pt idx="2308">
                  <c:v>3.4275939416800001</c:v>
                </c:pt>
                <c:pt idx="2309">
                  <c:v>3.43148031584</c:v>
                </c:pt>
                <c:pt idx="2310">
                  <c:v>3.4322562331199902</c:v>
                </c:pt>
                <c:pt idx="2311">
                  <c:v>3.43261558026999</c:v>
                </c:pt>
                <c:pt idx="2312">
                  <c:v>3.4334396112199901</c:v>
                </c:pt>
                <c:pt idx="2313">
                  <c:v>3.4343918962700002</c:v>
                </c:pt>
                <c:pt idx="2314">
                  <c:v>3.4346770776899902</c:v>
                </c:pt>
                <c:pt idx="2315">
                  <c:v>3.4347621477599901</c:v>
                </c:pt>
                <c:pt idx="2316">
                  <c:v>3.4350244437300002</c:v>
                </c:pt>
                <c:pt idx="2317">
                  <c:v>3.4355751837000001</c:v>
                </c:pt>
                <c:pt idx="2318">
                  <c:v>3.4358232644300002</c:v>
                </c:pt>
                <c:pt idx="2319">
                  <c:v>3.4358208262100001</c:v>
                </c:pt>
                <c:pt idx="2320">
                  <c:v>3.4368233589799901</c:v>
                </c:pt>
                <c:pt idx="2321">
                  <c:v>3.4378564893100001</c:v>
                </c:pt>
                <c:pt idx="2322">
                  <c:v>3.43900082360999</c:v>
                </c:pt>
                <c:pt idx="2323">
                  <c:v>3.5072359067800001</c:v>
                </c:pt>
                <c:pt idx="2324">
                  <c:v>3.52081676027999</c:v>
                </c:pt>
                <c:pt idx="2325">
                  <c:v>3.5246046560100002</c:v>
                </c:pt>
                <c:pt idx="2326">
                  <c:v>3.5273373517899902</c:v>
                </c:pt>
                <c:pt idx="2327">
                  <c:v>3.5293026917299901</c:v>
                </c:pt>
                <c:pt idx="2328">
                  <c:v>3.5330796798700002</c:v>
                </c:pt>
                <c:pt idx="2329">
                  <c:v>3.5340652461599902</c:v>
                </c:pt>
                <c:pt idx="2330">
                  <c:v>3.5342677542800001</c:v>
                </c:pt>
                <c:pt idx="2331">
                  <c:v>3.5386810535599902</c:v>
                </c:pt>
                <c:pt idx="2332">
                  <c:v>3.5393668390099902</c:v>
                </c:pt>
                <c:pt idx="2333">
                  <c:v>3.53993912187999</c:v>
                </c:pt>
                <c:pt idx="2334">
                  <c:v>3.54023625868999</c:v>
                </c:pt>
                <c:pt idx="2335">
                  <c:v>3.5410648922500001</c:v>
                </c:pt>
                <c:pt idx="2336">
                  <c:v>3.5415533404800001</c:v>
                </c:pt>
                <c:pt idx="2337">
                  <c:v>3.5434872747699901</c:v>
                </c:pt>
                <c:pt idx="2338">
                  <c:v>3.5439279779500001</c:v>
                </c:pt>
                <c:pt idx="2339">
                  <c:v>3.5451375190599901</c:v>
                </c:pt>
                <c:pt idx="2340">
                  <c:v>3.5456489587800002</c:v>
                </c:pt>
                <c:pt idx="2341">
                  <c:v>3.54583760258999</c:v>
                </c:pt>
                <c:pt idx="2342">
                  <c:v>3.5464964111900001</c:v>
                </c:pt>
                <c:pt idx="2343">
                  <c:v>3.5465787122000001</c:v>
                </c:pt>
                <c:pt idx="2344">
                  <c:v>3.5465178535700002</c:v>
                </c:pt>
                <c:pt idx="2345">
                  <c:v>3.5462023495500001</c:v>
                </c:pt>
                <c:pt idx="2346">
                  <c:v>3.5473862409699901</c:v>
                </c:pt>
                <c:pt idx="2347">
                  <c:v>3.5477279878600001</c:v>
                </c:pt>
                <c:pt idx="2348">
                  <c:v>3.5475504399300002</c:v>
                </c:pt>
                <c:pt idx="2349">
                  <c:v>3.5474773791100001</c:v>
                </c:pt>
                <c:pt idx="2350">
                  <c:v>3.5472193628199902</c:v>
                </c:pt>
                <c:pt idx="2351">
                  <c:v>3.5470865204800002</c:v>
                </c:pt>
                <c:pt idx="2352">
                  <c:v>3.54693706216</c:v>
                </c:pt>
                <c:pt idx="2353">
                  <c:v>3.5468510233899901</c:v>
                </c:pt>
                <c:pt idx="2354">
                  <c:v>3.54656300962999</c:v>
                </c:pt>
                <c:pt idx="2355">
                  <c:v>3.5465578558900002</c:v>
                </c:pt>
                <c:pt idx="2356">
                  <c:v>3.5465173486800001</c:v>
                </c:pt>
                <c:pt idx="2357">
                  <c:v>3.5464542369999901</c:v>
                </c:pt>
                <c:pt idx="2358">
                  <c:v>3.53963013388999</c:v>
                </c:pt>
                <c:pt idx="2359">
                  <c:v>3.5382419445400002</c:v>
                </c:pt>
                <c:pt idx="2360">
                  <c:v>3.5380307828799902</c:v>
                </c:pt>
                <c:pt idx="2361">
                  <c:v>3.5379444207300002</c:v>
                </c:pt>
                <c:pt idx="2362">
                  <c:v>3.5376462347399902</c:v>
                </c:pt>
                <c:pt idx="2363">
                  <c:v>3.5375226342400001</c:v>
                </c:pt>
                <c:pt idx="2364">
                  <c:v>3.5372829997299902</c:v>
                </c:pt>
                <c:pt idx="2365">
                  <c:v>3.53690901531</c:v>
                </c:pt>
                <c:pt idx="2366">
                  <c:v>3.53666453149</c:v>
                </c:pt>
                <c:pt idx="2367">
                  <c:v>3.5364118655999901</c:v>
                </c:pt>
                <c:pt idx="2368">
                  <c:v>3.5360061598999901</c:v>
                </c:pt>
                <c:pt idx="2369">
                  <c:v>3.5353719871</c:v>
                </c:pt>
                <c:pt idx="2370">
                  <c:v>3.5354465354000002</c:v>
                </c:pt>
                <c:pt idx="2371">
                  <c:v>3.5349286213100002</c:v>
                </c:pt>
                <c:pt idx="2372">
                  <c:v>3.5348698337900002</c:v>
                </c:pt>
                <c:pt idx="2373">
                  <c:v>3.5384201425800001</c:v>
                </c:pt>
                <c:pt idx="2374">
                  <c:v>3.5379627734199901</c:v>
                </c:pt>
                <c:pt idx="2375">
                  <c:v>3.5378764100699902</c:v>
                </c:pt>
                <c:pt idx="2376">
                  <c:v>3.5379475659700002</c:v>
                </c:pt>
                <c:pt idx="2377">
                  <c:v>3.5378575997600001</c:v>
                </c:pt>
                <c:pt idx="2378">
                  <c:v>3.5378360364899901</c:v>
                </c:pt>
                <c:pt idx="2379">
                  <c:v>3.5377539121099901</c:v>
                </c:pt>
                <c:pt idx="2380">
                  <c:v>3.53747519175</c:v>
                </c:pt>
                <c:pt idx="2381">
                  <c:v>3.5366347339600002</c:v>
                </c:pt>
                <c:pt idx="2382">
                  <c:v>3.53636286137999</c:v>
                </c:pt>
                <c:pt idx="2383">
                  <c:v>3.53600987288999</c:v>
                </c:pt>
                <c:pt idx="2384">
                  <c:v>3.5355452092899902</c:v>
                </c:pt>
                <c:pt idx="2385">
                  <c:v>3.5304550540499902</c:v>
                </c:pt>
                <c:pt idx="2386">
                  <c:v>3.5280250231600001</c:v>
                </c:pt>
                <c:pt idx="2387">
                  <c:v>3.5268397690599902</c:v>
                </c:pt>
                <c:pt idx="2388">
                  <c:v>3.52662697403</c:v>
                </c:pt>
                <c:pt idx="2389">
                  <c:v>3.5259191604199902</c:v>
                </c:pt>
                <c:pt idx="2390">
                  <c:v>3.5256876265999901</c:v>
                </c:pt>
                <c:pt idx="2391">
                  <c:v>3.5242713594100001</c:v>
                </c:pt>
                <c:pt idx="2392">
                  <c:v>3.5503989719399902</c:v>
                </c:pt>
                <c:pt idx="2393">
                  <c:v>3.55295920720999</c:v>
                </c:pt>
                <c:pt idx="2394">
                  <c:v>3.5547448557500001</c:v>
                </c:pt>
                <c:pt idx="2395">
                  <c:v>3.5557192605000001</c:v>
                </c:pt>
                <c:pt idx="2396">
                  <c:v>3.55630333072</c:v>
                </c:pt>
                <c:pt idx="2397">
                  <c:v>3.5560160221400001</c:v>
                </c:pt>
                <c:pt idx="2398">
                  <c:v>3.5561245811300002</c:v>
                </c:pt>
                <c:pt idx="2399">
                  <c:v>3.5576074323600002</c:v>
                </c:pt>
                <c:pt idx="2400">
                  <c:v>3.5582634978100001</c:v>
                </c:pt>
                <c:pt idx="2401">
                  <c:v>3.5599031775499901</c:v>
                </c:pt>
                <c:pt idx="2402">
                  <c:v>3.5608894639800002</c:v>
                </c:pt>
                <c:pt idx="2403">
                  <c:v>3.5622107576299902</c:v>
                </c:pt>
                <c:pt idx="2404">
                  <c:v>3.5625856713799902</c:v>
                </c:pt>
                <c:pt idx="2405">
                  <c:v>3.5635373439400002</c:v>
                </c:pt>
                <c:pt idx="2406">
                  <c:v>3.5585398107800001</c:v>
                </c:pt>
                <c:pt idx="2407">
                  <c:v>3.5592715355700002</c:v>
                </c:pt>
                <c:pt idx="2408">
                  <c:v>3.55967416641999</c:v>
                </c:pt>
                <c:pt idx="2409">
                  <c:v>3.5593557796200002</c:v>
                </c:pt>
                <c:pt idx="2410">
                  <c:v>3.5595235822000002</c:v>
                </c:pt>
                <c:pt idx="2411">
                  <c:v>3.5598642314200002</c:v>
                </c:pt>
                <c:pt idx="2412">
                  <c:v>3.5597031032999902</c:v>
                </c:pt>
                <c:pt idx="2413">
                  <c:v>3.5591978981999901</c:v>
                </c:pt>
                <c:pt idx="2414">
                  <c:v>3.55873272459</c:v>
                </c:pt>
                <c:pt idx="2415">
                  <c:v>3.5588165099100002</c:v>
                </c:pt>
                <c:pt idx="2416">
                  <c:v>3.5583526551200002</c:v>
                </c:pt>
                <c:pt idx="2417">
                  <c:v>3.5576205329500001</c:v>
                </c:pt>
                <c:pt idx="2418">
                  <c:v>3.5575332983600001</c:v>
                </c:pt>
                <c:pt idx="2419">
                  <c:v>3.5848763731500002</c:v>
                </c:pt>
                <c:pt idx="2420">
                  <c:v>3.5889485757799902</c:v>
                </c:pt>
                <c:pt idx="2421">
                  <c:v>3.58932664435999</c:v>
                </c:pt>
                <c:pt idx="2422">
                  <c:v>3.5897332391000001</c:v>
                </c:pt>
                <c:pt idx="2423">
                  <c:v>3.5900581692100002</c:v>
                </c:pt>
                <c:pt idx="2424">
                  <c:v>3.59041341780999</c:v>
                </c:pt>
                <c:pt idx="2425">
                  <c:v>3.5905448577299901</c:v>
                </c:pt>
                <c:pt idx="2426">
                  <c:v>3.5927992749399902</c:v>
                </c:pt>
                <c:pt idx="2427">
                  <c:v>3.5926536337699901</c:v>
                </c:pt>
                <c:pt idx="2428">
                  <c:v>3.5933185307499902</c:v>
                </c:pt>
                <c:pt idx="2429">
                  <c:v>3.5937545581700001</c:v>
                </c:pt>
                <c:pt idx="2430">
                  <c:v>3.5941424258799901</c:v>
                </c:pt>
                <c:pt idx="2431">
                  <c:v>3.59479650886</c:v>
                </c:pt>
                <c:pt idx="2432">
                  <c:v>3.5953316029199902</c:v>
                </c:pt>
                <c:pt idx="2433">
                  <c:v>3.5966207832000001</c:v>
                </c:pt>
                <c:pt idx="2434">
                  <c:v>3.5905337075700001</c:v>
                </c:pt>
                <c:pt idx="2435">
                  <c:v>3.5975879026999902</c:v>
                </c:pt>
                <c:pt idx="2436">
                  <c:v>3.5981677857799901</c:v>
                </c:pt>
                <c:pt idx="2437">
                  <c:v>3.5999304466900002</c:v>
                </c:pt>
                <c:pt idx="2438">
                  <c:v>3.6008153217899901</c:v>
                </c:pt>
                <c:pt idx="2439">
                  <c:v>3.6019024988399901</c:v>
                </c:pt>
                <c:pt idx="2440">
                  <c:v>3.6031008554300001</c:v>
                </c:pt>
                <c:pt idx="2441">
                  <c:v>3.6054411232499901</c:v>
                </c:pt>
                <c:pt idx="2442">
                  <c:v>3.6062362858200001</c:v>
                </c:pt>
                <c:pt idx="2443">
                  <c:v>3.6072831922000002</c:v>
                </c:pt>
                <c:pt idx="2444">
                  <c:v>3.60771933683999</c:v>
                </c:pt>
                <c:pt idx="2445">
                  <c:v>3.60580583302999</c:v>
                </c:pt>
                <c:pt idx="2446">
                  <c:v>3.6075748820400002</c:v>
                </c:pt>
                <c:pt idx="2447">
                  <c:v>3.6079228060599902</c:v>
                </c:pt>
                <c:pt idx="2448">
                  <c:v>3.60840009609</c:v>
                </c:pt>
                <c:pt idx="2449">
                  <c:v>3.60848983686</c:v>
                </c:pt>
                <c:pt idx="2450">
                  <c:v>3.6084026097600002</c:v>
                </c:pt>
                <c:pt idx="2451">
                  <c:v>3.6089772386200001</c:v>
                </c:pt>
                <c:pt idx="2452">
                  <c:v>3.6096509140999902</c:v>
                </c:pt>
                <c:pt idx="2453">
                  <c:v>3.6095621201300001</c:v>
                </c:pt>
                <c:pt idx="2454">
                  <c:v>3.6100166976699901</c:v>
                </c:pt>
                <c:pt idx="2455">
                  <c:v>3.6100817045200002</c:v>
                </c:pt>
                <c:pt idx="2456">
                  <c:v>3.60072471383</c:v>
                </c:pt>
                <c:pt idx="2457">
                  <c:v>3.5988060279799901</c:v>
                </c:pt>
                <c:pt idx="2458">
                  <c:v>3.5989894021899902</c:v>
                </c:pt>
                <c:pt idx="2459">
                  <c:v>3.5986761162900001</c:v>
                </c:pt>
                <c:pt idx="2460">
                  <c:v>3.5988390566800001</c:v>
                </c:pt>
                <c:pt idx="2461">
                  <c:v>3.5985536223099901</c:v>
                </c:pt>
                <c:pt idx="2462">
                  <c:v>3.59848207297</c:v>
                </c:pt>
                <c:pt idx="2463">
                  <c:v>3.5984295886000002</c:v>
                </c:pt>
                <c:pt idx="2464">
                  <c:v>3.59840772589</c:v>
                </c:pt>
                <c:pt idx="2465">
                  <c:v>3.5983968192399902</c:v>
                </c:pt>
                <c:pt idx="2466">
                  <c:v>3.5984146150899901</c:v>
                </c:pt>
                <c:pt idx="2467">
                  <c:v>3.5980617057900002</c:v>
                </c:pt>
                <c:pt idx="2468">
                  <c:v>3.5974637714200002</c:v>
                </c:pt>
                <c:pt idx="2469">
                  <c:v>3.57207031351999</c:v>
                </c:pt>
                <c:pt idx="2470">
                  <c:v>3.5680628924799902</c:v>
                </c:pt>
                <c:pt idx="2471">
                  <c:v>3.5664661847199901</c:v>
                </c:pt>
                <c:pt idx="2472">
                  <c:v>3.5658991588400002</c:v>
                </c:pt>
                <c:pt idx="2473">
                  <c:v>3.5649699406000002</c:v>
                </c:pt>
                <c:pt idx="2474">
                  <c:v>3.5646425175299901</c:v>
                </c:pt>
                <c:pt idx="2475">
                  <c:v>3.5642100441400002</c:v>
                </c:pt>
                <c:pt idx="2476">
                  <c:v>3.5636931715000002</c:v>
                </c:pt>
                <c:pt idx="2477">
                  <c:v>3.5632258037299902</c:v>
                </c:pt>
                <c:pt idx="2478">
                  <c:v>3.56319327048999</c:v>
                </c:pt>
                <c:pt idx="2479">
                  <c:v>3.5628399067299901</c:v>
                </c:pt>
                <c:pt idx="2480">
                  <c:v>3.56165472637</c:v>
                </c:pt>
                <c:pt idx="2481">
                  <c:v>3.56127233594</c:v>
                </c:pt>
                <c:pt idx="2482">
                  <c:v>3.55992098264</c:v>
                </c:pt>
                <c:pt idx="2483">
                  <c:v>3.5586511112200001</c:v>
                </c:pt>
                <c:pt idx="2484">
                  <c:v>3.5929322756599902</c:v>
                </c:pt>
                <c:pt idx="2485">
                  <c:v>3.59820708672</c:v>
                </c:pt>
                <c:pt idx="2486">
                  <c:v>3.5990209098600001</c:v>
                </c:pt>
                <c:pt idx="2487">
                  <c:v>3.5999811557100001</c:v>
                </c:pt>
                <c:pt idx="2488">
                  <c:v>3.6010573948300002</c:v>
                </c:pt>
                <c:pt idx="2489">
                  <c:v>3.6015229939200002</c:v>
                </c:pt>
                <c:pt idx="2490">
                  <c:v>3.6014279906799902</c:v>
                </c:pt>
                <c:pt idx="2491">
                  <c:v>3.60265333464999</c:v>
                </c:pt>
                <c:pt idx="2492">
                  <c:v>3.60267711121999</c:v>
                </c:pt>
                <c:pt idx="2493">
                  <c:v>3.6028246775200001</c:v>
                </c:pt>
                <c:pt idx="2494">
                  <c:v>3.6030703375300002</c:v>
                </c:pt>
                <c:pt idx="2495">
                  <c:v>3.5701303766499901</c:v>
                </c:pt>
                <c:pt idx="2496">
                  <c:v>3.5675558163700001</c:v>
                </c:pt>
                <c:pt idx="2497">
                  <c:v>3.5665490736900001</c:v>
                </c:pt>
                <c:pt idx="2498">
                  <c:v>3.56575072791999</c:v>
                </c:pt>
                <c:pt idx="2499">
                  <c:v>3.5658885201400001</c:v>
                </c:pt>
                <c:pt idx="2500">
                  <c:v>3.5649258719399901</c:v>
                </c:pt>
                <c:pt idx="2501">
                  <c:v>3.5645593304399901</c:v>
                </c:pt>
                <c:pt idx="2502">
                  <c:v>3.56435391966999</c:v>
                </c:pt>
                <c:pt idx="2503">
                  <c:v>3.5645401073</c:v>
                </c:pt>
                <c:pt idx="2504">
                  <c:v>3.5646439912700001</c:v>
                </c:pt>
                <c:pt idx="2505">
                  <c:v>3.5650190275399898</c:v>
                </c:pt>
                <c:pt idx="2506">
                  <c:v>3.5589907173299902</c:v>
                </c:pt>
                <c:pt idx="2507">
                  <c:v>3.5574733929799902</c:v>
                </c:pt>
                <c:pt idx="2508">
                  <c:v>3.5570110500599901</c:v>
                </c:pt>
                <c:pt idx="2509">
                  <c:v>3.5568297793700001</c:v>
                </c:pt>
                <c:pt idx="2510">
                  <c:v>3.5565462914600001</c:v>
                </c:pt>
                <c:pt idx="2511">
                  <c:v>3.5563901694000002</c:v>
                </c:pt>
                <c:pt idx="2512">
                  <c:v>3.55635282204</c:v>
                </c:pt>
                <c:pt idx="2513">
                  <c:v>3.5562651860900001</c:v>
                </c:pt>
                <c:pt idx="2514">
                  <c:v>3.5553938068400002</c:v>
                </c:pt>
                <c:pt idx="2515">
                  <c:v>3.5553455282200002</c:v>
                </c:pt>
                <c:pt idx="2516">
                  <c:v>3.5549441913600002</c:v>
                </c:pt>
                <c:pt idx="2517">
                  <c:v>3.55482280873</c:v>
                </c:pt>
                <c:pt idx="2518">
                  <c:v>3.5548112890999901</c:v>
                </c:pt>
                <c:pt idx="2519">
                  <c:v>3.5538502192000001</c:v>
                </c:pt>
                <c:pt idx="2520">
                  <c:v>3.5536494687900002</c:v>
                </c:pt>
                <c:pt idx="2521">
                  <c:v>3.5537130425800001</c:v>
                </c:pt>
                <c:pt idx="2522">
                  <c:v>3.55333496935999</c:v>
                </c:pt>
                <c:pt idx="2523">
                  <c:v>3.5528495183699902</c:v>
                </c:pt>
                <c:pt idx="2524">
                  <c:v>3.55289448602</c:v>
                </c:pt>
                <c:pt idx="2525">
                  <c:v>3.5525453502799902</c:v>
                </c:pt>
                <c:pt idx="2526">
                  <c:v>3.5523136155800001</c:v>
                </c:pt>
                <c:pt idx="2527">
                  <c:v>3.5522348837400002</c:v>
                </c:pt>
                <c:pt idx="2528">
                  <c:v>3.5518540062000001</c:v>
                </c:pt>
                <c:pt idx="2529">
                  <c:v>3.5518107199100002</c:v>
                </c:pt>
                <c:pt idx="2530">
                  <c:v>3.5363392568999901</c:v>
                </c:pt>
                <c:pt idx="2531">
                  <c:v>3.5333794554999902</c:v>
                </c:pt>
                <c:pt idx="2532">
                  <c:v>3.5333336336999901</c:v>
                </c:pt>
                <c:pt idx="2533">
                  <c:v>3.5329681066599901</c:v>
                </c:pt>
                <c:pt idx="2534">
                  <c:v>3.5320378237100001</c:v>
                </c:pt>
                <c:pt idx="2535">
                  <c:v>3.5318011787799901</c:v>
                </c:pt>
                <c:pt idx="2536">
                  <c:v>3.5312092744300001</c:v>
                </c:pt>
                <c:pt idx="2537">
                  <c:v>3.5310556507999902</c:v>
                </c:pt>
                <c:pt idx="2538">
                  <c:v>3.53115309678999</c:v>
                </c:pt>
                <c:pt idx="2539">
                  <c:v>3.53104179077999</c:v>
                </c:pt>
                <c:pt idx="2540">
                  <c:v>3.5308680266899901</c:v>
                </c:pt>
                <c:pt idx="2541">
                  <c:v>3.5310289636899901</c:v>
                </c:pt>
                <c:pt idx="2542">
                  <c:v>3.5310442156800002</c:v>
                </c:pt>
                <c:pt idx="2543">
                  <c:v>3.5295255669399901</c:v>
                </c:pt>
                <c:pt idx="2544">
                  <c:v>3.5257216905100002</c:v>
                </c:pt>
                <c:pt idx="2545">
                  <c:v>3.5239802354999901</c:v>
                </c:pt>
                <c:pt idx="2546">
                  <c:v>3.5237929227200002</c:v>
                </c:pt>
                <c:pt idx="2547">
                  <c:v>3.5237627279399901</c:v>
                </c:pt>
                <c:pt idx="2548">
                  <c:v>3.5234662504599901</c:v>
                </c:pt>
                <c:pt idx="2549">
                  <c:v>3.5232387307500002</c:v>
                </c:pt>
                <c:pt idx="2550">
                  <c:v>3.5231045078699901</c:v>
                </c:pt>
                <c:pt idx="2551">
                  <c:v>3.5222622021899901</c:v>
                </c:pt>
                <c:pt idx="2552">
                  <c:v>3.5214939626400001</c:v>
                </c:pt>
                <c:pt idx="2553">
                  <c:v>3.5210625429800002</c:v>
                </c:pt>
                <c:pt idx="2554">
                  <c:v>3.5209248188400002</c:v>
                </c:pt>
                <c:pt idx="2555">
                  <c:v>3.51998005791999</c:v>
                </c:pt>
                <c:pt idx="2556">
                  <c:v>3.5229616049099901</c:v>
                </c:pt>
                <c:pt idx="2557">
                  <c:v>3.5205603441900002</c:v>
                </c:pt>
                <c:pt idx="2558">
                  <c:v>3.51962024468</c:v>
                </c:pt>
                <c:pt idx="2559">
                  <c:v>3.5192520465200001</c:v>
                </c:pt>
                <c:pt idx="2560">
                  <c:v>3.51872926055999</c:v>
                </c:pt>
                <c:pt idx="2561">
                  <c:v>3.5185584817099902</c:v>
                </c:pt>
                <c:pt idx="2562">
                  <c:v>3.5182310931499901</c:v>
                </c:pt>
                <c:pt idx="2563">
                  <c:v>3.5178375104100001</c:v>
                </c:pt>
                <c:pt idx="2564">
                  <c:v>3.5170691539400001</c:v>
                </c:pt>
                <c:pt idx="2565">
                  <c:v>3.5168156314000001</c:v>
                </c:pt>
                <c:pt idx="2566">
                  <c:v>3.5164099337599901</c:v>
                </c:pt>
                <c:pt idx="2567">
                  <c:v>3.5161212941699902</c:v>
                </c:pt>
                <c:pt idx="2568">
                  <c:v>3.5325469071699902</c:v>
                </c:pt>
                <c:pt idx="2569">
                  <c:v>3.53334360236</c:v>
                </c:pt>
                <c:pt idx="2570">
                  <c:v>3.5333405090399901</c:v>
                </c:pt>
                <c:pt idx="2571">
                  <c:v>3.5333926448600002</c:v>
                </c:pt>
                <c:pt idx="2572">
                  <c:v>3.5333603208499902</c:v>
                </c:pt>
                <c:pt idx="2573">
                  <c:v>3.5333918745399902</c:v>
                </c:pt>
                <c:pt idx="2574">
                  <c:v>3.5335449649899902</c:v>
                </c:pt>
                <c:pt idx="2575">
                  <c:v>3.5337270573400001</c:v>
                </c:pt>
                <c:pt idx="2576">
                  <c:v>3.5338400872200002</c:v>
                </c:pt>
                <c:pt idx="2577">
                  <c:v>3.5343633625600002</c:v>
                </c:pt>
                <c:pt idx="2578">
                  <c:v>3.5345675946699902</c:v>
                </c:pt>
                <c:pt idx="2579">
                  <c:v>3.5346758556100002</c:v>
                </c:pt>
                <c:pt idx="2580">
                  <c:v>3.53470676648999</c:v>
                </c:pt>
                <c:pt idx="2581">
                  <c:v>3.5235247498799902</c:v>
                </c:pt>
                <c:pt idx="2582">
                  <c:v>3.5225395957000001</c:v>
                </c:pt>
                <c:pt idx="2583">
                  <c:v>3.5229348087900001</c:v>
                </c:pt>
                <c:pt idx="2584">
                  <c:v>3.5233956321700002</c:v>
                </c:pt>
                <c:pt idx="2585">
                  <c:v>3.5235687667799902</c:v>
                </c:pt>
                <c:pt idx="2586">
                  <c:v>3.52390965011999</c:v>
                </c:pt>
                <c:pt idx="2587">
                  <c:v>3.5242304391700001</c:v>
                </c:pt>
                <c:pt idx="2588">
                  <c:v>3.5245311352500002</c:v>
                </c:pt>
                <c:pt idx="2589">
                  <c:v>3.52494228449999</c:v>
                </c:pt>
                <c:pt idx="2590">
                  <c:v>3.52459266649999</c:v>
                </c:pt>
                <c:pt idx="2591">
                  <c:v>3.5251251989200001</c:v>
                </c:pt>
                <c:pt idx="2592">
                  <c:v>3.5238872289900001</c:v>
                </c:pt>
                <c:pt idx="2593">
                  <c:v>3.52443303347999</c:v>
                </c:pt>
                <c:pt idx="2594">
                  <c:v>3.5244632740599902</c:v>
                </c:pt>
                <c:pt idx="2595">
                  <c:v>3.5244241520999902</c:v>
                </c:pt>
                <c:pt idx="2596">
                  <c:v>3.5240920408199901</c:v>
                </c:pt>
                <c:pt idx="2597">
                  <c:v>3.5244846384600002</c:v>
                </c:pt>
                <c:pt idx="2598">
                  <c:v>3.5254215228899901</c:v>
                </c:pt>
                <c:pt idx="2599">
                  <c:v>3.5260814382699901</c:v>
                </c:pt>
                <c:pt idx="2600">
                  <c:v>3.5272510760600002</c:v>
                </c:pt>
                <c:pt idx="2601">
                  <c:v>3.5063280268699901</c:v>
                </c:pt>
                <c:pt idx="2602">
                  <c:v>3.5061676364499901</c:v>
                </c:pt>
                <c:pt idx="2603">
                  <c:v>3.5066793770300002</c:v>
                </c:pt>
                <c:pt idx="2604">
                  <c:v>3.5073841734700002</c:v>
                </c:pt>
                <c:pt idx="2605">
                  <c:v>3.50790525187</c:v>
                </c:pt>
                <c:pt idx="2606">
                  <c:v>3.5084041301400002</c:v>
                </c:pt>
                <c:pt idx="2607">
                  <c:v>3.5087137344700001</c:v>
                </c:pt>
                <c:pt idx="2608">
                  <c:v>3.5090154284200001</c:v>
                </c:pt>
                <c:pt idx="2609">
                  <c:v>3.5097297864599901</c:v>
                </c:pt>
                <c:pt idx="2610">
                  <c:v>3.5100862738099901</c:v>
                </c:pt>
                <c:pt idx="2611">
                  <c:v>3.5105977645199902</c:v>
                </c:pt>
                <c:pt idx="2612">
                  <c:v>3.4831720774099901</c:v>
                </c:pt>
                <c:pt idx="2613">
                  <c:v>3.47984118849</c:v>
                </c:pt>
                <c:pt idx="2614">
                  <c:v>3.4798935587100002</c:v>
                </c:pt>
                <c:pt idx="2615">
                  <c:v>3.4798196082900001</c:v>
                </c:pt>
                <c:pt idx="2616">
                  <c:v>3.4794136689599902</c:v>
                </c:pt>
                <c:pt idx="2617">
                  <c:v>3.4788191182000001</c:v>
                </c:pt>
                <c:pt idx="2618">
                  <c:v>3.4787706764999902</c:v>
                </c:pt>
                <c:pt idx="2619">
                  <c:v>3.4786767593299901</c:v>
                </c:pt>
                <c:pt idx="2620">
                  <c:v>3.4780394439100002</c:v>
                </c:pt>
                <c:pt idx="2621">
                  <c:v>3.4747159968400001</c:v>
                </c:pt>
                <c:pt idx="2622">
                  <c:v>3.4728943517899902</c:v>
                </c:pt>
                <c:pt idx="2623">
                  <c:v>3.4725842230700001</c:v>
                </c:pt>
                <c:pt idx="2624">
                  <c:v>3.47232359548999</c:v>
                </c:pt>
                <c:pt idx="2625">
                  <c:v>3.47227250968999</c:v>
                </c:pt>
                <c:pt idx="2626">
                  <c:v>3.4717388954000001</c:v>
                </c:pt>
                <c:pt idx="2627">
                  <c:v>3.4713155014799901</c:v>
                </c:pt>
                <c:pt idx="2628">
                  <c:v>3.4711261529900002</c:v>
                </c:pt>
                <c:pt idx="2629">
                  <c:v>3.4709719345700001</c:v>
                </c:pt>
                <c:pt idx="2630">
                  <c:v>3.4700668234499901</c:v>
                </c:pt>
                <c:pt idx="2631">
                  <c:v>3.4696532858200002</c:v>
                </c:pt>
                <c:pt idx="2632">
                  <c:v>3.4687845885100002</c:v>
                </c:pt>
                <c:pt idx="2633">
                  <c:v>3.4687021234599902</c:v>
                </c:pt>
                <c:pt idx="2634">
                  <c:v>3.4354081981400002</c:v>
                </c:pt>
                <c:pt idx="2635">
                  <c:v>3.4263543247500001</c:v>
                </c:pt>
                <c:pt idx="2636">
                  <c:v>3.4259188208900002</c:v>
                </c:pt>
                <c:pt idx="2637">
                  <c:v>3.42422311801</c:v>
                </c:pt>
                <c:pt idx="2638">
                  <c:v>3.4242245628200001</c:v>
                </c:pt>
                <c:pt idx="2639">
                  <c:v>3.4235741796800001</c:v>
                </c:pt>
                <c:pt idx="2640">
                  <c:v>3.4231032395300001</c:v>
                </c:pt>
                <c:pt idx="2641">
                  <c:v>3.4226176374500001</c:v>
                </c:pt>
                <c:pt idx="2642">
                  <c:v>3.4221304006799902</c:v>
                </c:pt>
                <c:pt idx="2643">
                  <c:v>3.4187746746799901</c:v>
                </c:pt>
                <c:pt idx="2644">
                  <c:v>3.4180026261599901</c:v>
                </c:pt>
                <c:pt idx="2645">
                  <c:v>3.4171539150800001</c:v>
                </c:pt>
                <c:pt idx="2646">
                  <c:v>3.41684984548999</c:v>
                </c:pt>
                <c:pt idx="2647">
                  <c:v>3.4159381879400001</c:v>
                </c:pt>
                <c:pt idx="2648">
                  <c:v>3.41178092823999</c:v>
                </c:pt>
                <c:pt idx="2649">
                  <c:v>3.41076221656999</c:v>
                </c:pt>
                <c:pt idx="2650">
                  <c:v>3.41035429179</c:v>
                </c:pt>
                <c:pt idx="2651">
                  <c:v>3.4100399252999898</c:v>
                </c:pt>
                <c:pt idx="2652">
                  <c:v>3.4096598771300002</c:v>
                </c:pt>
                <c:pt idx="2653">
                  <c:v>3.4081042837800002</c:v>
                </c:pt>
                <c:pt idx="2654">
                  <c:v>3.4080003267599901</c:v>
                </c:pt>
                <c:pt idx="2655">
                  <c:v>3.4070263679899901</c:v>
                </c:pt>
                <c:pt idx="2656">
                  <c:v>3.4065634196499901</c:v>
                </c:pt>
                <c:pt idx="2657">
                  <c:v>3.4060968862599901</c:v>
                </c:pt>
                <c:pt idx="2658">
                  <c:v>3.40951041328</c:v>
                </c:pt>
                <c:pt idx="2659">
                  <c:v>3.40584760049</c:v>
                </c:pt>
                <c:pt idx="2660">
                  <c:v>3.4029360817700001</c:v>
                </c:pt>
                <c:pt idx="2661">
                  <c:v>3.4022693635399901</c:v>
                </c:pt>
                <c:pt idx="2662">
                  <c:v>3.40006376956</c:v>
                </c:pt>
                <c:pt idx="2663">
                  <c:v>3.3992236408899901</c:v>
                </c:pt>
                <c:pt idx="2664">
                  <c:v>3.3980482175099902</c:v>
                </c:pt>
                <c:pt idx="2665">
                  <c:v>3.3974230597299901</c:v>
                </c:pt>
                <c:pt idx="2666">
                  <c:v>3.3969651229800002</c:v>
                </c:pt>
                <c:pt idx="2667">
                  <c:v>3.3962339742399901</c:v>
                </c:pt>
                <c:pt idx="2668">
                  <c:v>3.39585503438999</c:v>
                </c:pt>
                <c:pt idx="2669">
                  <c:v>3.3951464129299902</c:v>
                </c:pt>
                <c:pt idx="2670">
                  <c:v>3.3934343203699902</c:v>
                </c:pt>
                <c:pt idx="2671">
                  <c:v>3.3972814443499901</c:v>
                </c:pt>
                <c:pt idx="2672">
                  <c:v>3.3955220960600001</c:v>
                </c:pt>
                <c:pt idx="2673">
                  <c:v>3.3956278934999902</c:v>
                </c:pt>
                <c:pt idx="2674">
                  <c:v>3.3952945457400001</c:v>
                </c:pt>
                <c:pt idx="2675">
                  <c:v>3.3950069094900002</c:v>
                </c:pt>
                <c:pt idx="2676">
                  <c:v>3.3945292437500001</c:v>
                </c:pt>
                <c:pt idx="2677">
                  <c:v>3.3941641353500001</c:v>
                </c:pt>
                <c:pt idx="2678">
                  <c:v>3.3944362834900002</c:v>
                </c:pt>
                <c:pt idx="2679">
                  <c:v>3.3936976522700002</c:v>
                </c:pt>
                <c:pt idx="2680">
                  <c:v>3.3936807275</c:v>
                </c:pt>
                <c:pt idx="2681">
                  <c:v>3.39210127343999</c:v>
                </c:pt>
                <c:pt idx="2682">
                  <c:v>3.3916130722700002</c:v>
                </c:pt>
                <c:pt idx="2683">
                  <c:v>3.3913004174000001</c:v>
                </c:pt>
                <c:pt idx="2684">
                  <c:v>3.3912684432299902</c:v>
                </c:pt>
                <c:pt idx="2685">
                  <c:v>3.39014711826999</c:v>
                </c:pt>
                <c:pt idx="2686">
                  <c:v>3.3898374920599901</c:v>
                </c:pt>
                <c:pt idx="2687">
                  <c:v>3.3895899419300002</c:v>
                </c:pt>
                <c:pt idx="2688">
                  <c:v>3.3892637721100001</c:v>
                </c:pt>
                <c:pt idx="2689">
                  <c:v>3.3888225786800001</c:v>
                </c:pt>
                <c:pt idx="2690">
                  <c:v>3.3885158829300002</c:v>
                </c:pt>
                <c:pt idx="2691">
                  <c:v>3.3881052089499901</c:v>
                </c:pt>
                <c:pt idx="2692">
                  <c:v>3.39151891776</c:v>
                </c:pt>
                <c:pt idx="2693">
                  <c:v>3.3896444965599901</c:v>
                </c:pt>
                <c:pt idx="2694">
                  <c:v>3.3895117006799902</c:v>
                </c:pt>
                <c:pt idx="2695">
                  <c:v>3.3898374046300002</c:v>
                </c:pt>
                <c:pt idx="2696">
                  <c:v>3.3893321544699901</c:v>
                </c:pt>
                <c:pt idx="2697">
                  <c:v>3.3894189697799901</c:v>
                </c:pt>
                <c:pt idx="2698">
                  <c:v>3.3898493728700001</c:v>
                </c:pt>
                <c:pt idx="2699">
                  <c:v>3.3890646527700001</c:v>
                </c:pt>
                <c:pt idx="2700">
                  <c:v>3.3888068707699901</c:v>
                </c:pt>
                <c:pt idx="2701">
                  <c:v>3.38837502545999</c:v>
                </c:pt>
                <c:pt idx="2702">
                  <c:v>3.3883477280299901</c:v>
                </c:pt>
                <c:pt idx="2703">
                  <c:v>3.3884374773900001</c:v>
                </c:pt>
                <c:pt idx="2704">
                  <c:v>3.3883040091600001</c:v>
                </c:pt>
                <c:pt idx="2705">
                  <c:v>3.3882443723199902</c:v>
                </c:pt>
                <c:pt idx="2706">
                  <c:v>3.3881342440700002</c:v>
                </c:pt>
                <c:pt idx="2707">
                  <c:v>3.3881809889199901</c:v>
                </c:pt>
                <c:pt idx="2708">
                  <c:v>3.3883751123199901</c:v>
                </c:pt>
                <c:pt idx="2709">
                  <c:v>3.38662316205999</c:v>
                </c:pt>
                <c:pt idx="2710">
                  <c:v>3.3864319380299901</c:v>
                </c:pt>
                <c:pt idx="2711">
                  <c:v>3.38618136141999</c:v>
                </c:pt>
                <c:pt idx="2712">
                  <c:v>3.38617581409</c:v>
                </c:pt>
                <c:pt idx="2713">
                  <c:v>3.3859294613799902</c:v>
                </c:pt>
                <c:pt idx="2714">
                  <c:v>3.3859427761099901</c:v>
                </c:pt>
                <c:pt idx="2715">
                  <c:v>3.3858432807800001</c:v>
                </c:pt>
              </c:numCache>
            </c:numRef>
          </c:yVal>
          <c:smooth val="0"/>
        </c:ser>
        <c:ser>
          <c:idx val="1"/>
          <c:order val="1"/>
          <c:tx>
            <c:v>実際の値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'20160114_141755_position'!$A$6:$CZL$6</c:f>
              <c:numCache>
                <c:formatCode>General</c:formatCode>
                <c:ptCount val="2716"/>
                <c:pt idx="0">
                  <c:v>0</c:v>
                </c:pt>
                <c:pt idx="469">
                  <c:v>0.8660254037844386</c:v>
                </c:pt>
                <c:pt idx="864">
                  <c:v>1.7320508075688772</c:v>
                </c:pt>
                <c:pt idx="1290">
                  <c:v>2.598076211353316</c:v>
                </c:pt>
                <c:pt idx="1818">
                  <c:v>1.8480762113533158</c:v>
                </c:pt>
                <c:pt idx="2134">
                  <c:v>2.7141016151377544</c:v>
                </c:pt>
                <c:pt idx="2390">
                  <c:v>3.5801270189221928</c:v>
                </c:pt>
                <c:pt idx="2715">
                  <c:v>4.4461524227066311</c:v>
                </c:pt>
              </c:numCache>
            </c:numRef>
          </c:xVal>
          <c:yVal>
            <c:numRef>
              <c:f>'20160114_141755_position'!$A$7:$CZL$7</c:f>
              <c:numCache>
                <c:formatCode>General</c:formatCode>
                <c:ptCount val="2716"/>
                <c:pt idx="0">
                  <c:v>0</c:v>
                </c:pt>
                <c:pt idx="469">
                  <c:v>0.50000000000000011</c:v>
                </c:pt>
                <c:pt idx="864">
                  <c:v>1.0000000000000002</c:v>
                </c:pt>
                <c:pt idx="1290">
                  <c:v>1.5000000000000004</c:v>
                </c:pt>
                <c:pt idx="1818">
                  <c:v>2.7990381056766584</c:v>
                </c:pt>
                <c:pt idx="2134">
                  <c:v>3.2990381056766584</c:v>
                </c:pt>
                <c:pt idx="2390">
                  <c:v>3.7990381056766584</c:v>
                </c:pt>
                <c:pt idx="2715">
                  <c:v>4.2990381056766589</c:v>
                </c:pt>
              </c:numCache>
            </c:numRef>
          </c:yVal>
          <c:smooth val="0"/>
        </c:ser>
        <c:ser>
          <c:idx val="2"/>
          <c:order val="2"/>
          <c:tx>
            <c:v>inverse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'20160114_141755_position'!$A$10:$CZL$10</c:f>
              <c:numCache>
                <c:formatCode>0.00E+00</c:formatCode>
                <c:ptCount val="2716"/>
                <c:pt idx="0">
                  <c:v>0</c:v>
                </c:pt>
                <c:pt idx="1">
                  <c:v>-1.33825731056999E-6</c:v>
                </c:pt>
                <c:pt idx="2">
                  <c:v>-2.8087369409199901E-6</c:v>
                </c:pt>
                <c:pt idx="3">
                  <c:v>-6.4541336616500002E-6</c:v>
                </c:pt>
                <c:pt idx="4">
                  <c:v>-9.6869555783999895E-6</c:v>
                </c:pt>
                <c:pt idx="5">
                  <c:v>-2.8322540342499901E-5</c:v>
                </c:pt>
                <c:pt idx="6">
                  <c:v>-2.3142013319700001E-5</c:v>
                </c:pt>
                <c:pt idx="7">
                  <c:v>2.4050363521400001E-4</c:v>
                </c:pt>
                <c:pt idx="8">
                  <c:v>-5.8210134267600002E-5</c:v>
                </c:pt>
                <c:pt idx="9">
                  <c:v>-1.3070155557599899E-4</c:v>
                </c:pt>
                <c:pt idx="10">
                  <c:v>-7.9926025838700002E-5</c:v>
                </c:pt>
                <c:pt idx="11">
                  <c:v>-8.8716473773099903E-5</c:v>
                </c:pt>
                <c:pt idx="12">
                  <c:v>-9.5664092827799894E-6</c:v>
                </c:pt>
                <c:pt idx="13">
                  <c:v>8.4631917387699901E-5</c:v>
                </c:pt>
                <c:pt idx="14">
                  <c:v>1.2268794715399899E-4</c:v>
                </c:pt>
                <c:pt idx="15">
                  <c:v>1.4998292141299899E-4</c:v>
                </c:pt>
                <c:pt idx="16">
                  <c:v>1.9028405762699899E-4</c:v>
                </c:pt>
                <c:pt idx="17">
                  <c:v>1.6869869628300001E-4</c:v>
                </c:pt>
                <c:pt idx="18">
                  <c:v>2.6774256051399997E-4</c:v>
                </c:pt>
                <c:pt idx="19">
                  <c:v>3.1711133551999901E-4</c:v>
                </c:pt>
                <c:pt idx="20">
                  <c:v>5.6440477723400005E-4</c:v>
                </c:pt>
                <c:pt idx="21">
                  <c:v>5.7584401685100003E-4</c:v>
                </c:pt>
                <c:pt idx="22">
                  <c:v>5.24860965615E-4</c:v>
                </c:pt>
                <c:pt idx="23">
                  <c:v>4.89762887727999E-4</c:v>
                </c:pt>
                <c:pt idx="24">
                  <c:v>4.16520490117999E-4</c:v>
                </c:pt>
                <c:pt idx="25">
                  <c:v>4.7925111938500002E-4</c:v>
                </c:pt>
                <c:pt idx="26">
                  <c:v>5.2462190196500005E-4</c:v>
                </c:pt>
                <c:pt idx="27">
                  <c:v>5.54793102641999E-4</c:v>
                </c:pt>
                <c:pt idx="28">
                  <c:v>4.89967684131999E-4</c:v>
                </c:pt>
                <c:pt idx="29">
                  <c:v>4.39301309187999E-4</c:v>
                </c:pt>
                <c:pt idx="30">
                  <c:v>5.1783112481999902E-4</c:v>
                </c:pt>
                <c:pt idx="31">
                  <c:v>-2.9491196067900002E-4</c:v>
                </c:pt>
                <c:pt idx="32">
                  <c:v>-3.78977118077999E-4</c:v>
                </c:pt>
                <c:pt idx="33">
                  <c:v>-2.28533034499999E-4</c:v>
                </c:pt>
                <c:pt idx="34">
                  <c:v>-9.1334187810700006E-5</c:v>
                </c:pt>
                <c:pt idx="35">
                  <c:v>-1.7777645611200002E-5</c:v>
                </c:pt>
                <c:pt idx="36">
                  <c:v>-1.30100230941999E-4</c:v>
                </c:pt>
                <c:pt idx="37">
                  <c:v>-6.2916253892900001E-4</c:v>
                </c:pt>
                <c:pt idx="38">
                  <c:v>-2.6008913841500003E-4</c:v>
                </c:pt>
                <c:pt idx="39">
                  <c:v>-6.8104908495000003E-4</c:v>
                </c:pt>
                <c:pt idx="40">
                  <c:v>-1.33785583201999E-3</c:v>
                </c:pt>
                <c:pt idx="41">
                  <c:v>-1.7234722092300001E-3</c:v>
                </c:pt>
                <c:pt idx="42">
                  <c:v>-1.92308126762E-3</c:v>
                </c:pt>
                <c:pt idx="43">
                  <c:v>-1.9250287180900001E-3</c:v>
                </c:pt>
                <c:pt idx="44">
                  <c:v>-2.8345831928500002E-3</c:v>
                </c:pt>
                <c:pt idx="45">
                  <c:v>1.1190061760600001E-2</c:v>
                </c:pt>
                <c:pt idx="46">
                  <c:v>1.1187360123999899E-2</c:v>
                </c:pt>
                <c:pt idx="47">
                  <c:v>1.0688602306299901E-2</c:v>
                </c:pt>
                <c:pt idx="48">
                  <c:v>1.05038485247E-2</c:v>
                </c:pt>
                <c:pt idx="49">
                  <c:v>1.0327921890200001E-2</c:v>
                </c:pt>
                <c:pt idx="50">
                  <c:v>1.02221662048999E-2</c:v>
                </c:pt>
                <c:pt idx="51">
                  <c:v>1.00297842828E-2</c:v>
                </c:pt>
                <c:pt idx="52">
                  <c:v>1.09459770923E-2</c:v>
                </c:pt>
                <c:pt idx="53">
                  <c:v>1.0973449368700001E-2</c:v>
                </c:pt>
                <c:pt idx="54">
                  <c:v>1.0997429701100001E-2</c:v>
                </c:pt>
                <c:pt idx="55">
                  <c:v>1.0518050667600001E-2</c:v>
                </c:pt>
                <c:pt idx="56">
                  <c:v>3.6319062503000002E-3</c:v>
                </c:pt>
                <c:pt idx="57">
                  <c:v>3.4578903642499899E-3</c:v>
                </c:pt>
                <c:pt idx="58">
                  <c:v>3.9605106462500001E-3</c:v>
                </c:pt>
                <c:pt idx="59">
                  <c:v>4.3326850646099903E-3</c:v>
                </c:pt>
                <c:pt idx="60">
                  <c:v>4.7813437741399904E-3</c:v>
                </c:pt>
                <c:pt idx="61">
                  <c:v>4.9834717465699896E-3</c:v>
                </c:pt>
                <c:pt idx="62">
                  <c:v>5.2748822491300003E-3</c:v>
                </c:pt>
                <c:pt idx="63">
                  <c:v>5.6539522074400004E-3</c:v>
                </c:pt>
                <c:pt idx="64">
                  <c:v>6.4946912160699904E-3</c:v>
                </c:pt>
                <c:pt idx="65">
                  <c:v>6.7296318309399902E-3</c:v>
                </c:pt>
                <c:pt idx="66">
                  <c:v>6.8959563938600001E-3</c:v>
                </c:pt>
                <c:pt idx="67">
                  <c:v>7.0756313924000003E-3</c:v>
                </c:pt>
                <c:pt idx="68">
                  <c:v>7.8602017530400008E-3</c:v>
                </c:pt>
                <c:pt idx="69">
                  <c:v>1.2679625124500001E-2</c:v>
                </c:pt>
                <c:pt idx="70">
                  <c:v>1.4225227987200001E-2</c:v>
                </c:pt>
                <c:pt idx="71">
                  <c:v>1.4574155530000001E-2</c:v>
                </c:pt>
                <c:pt idx="72">
                  <c:v>1.4616770682999901E-2</c:v>
                </c:pt>
                <c:pt idx="73">
                  <c:v>1.49602758833999E-2</c:v>
                </c:pt>
                <c:pt idx="74">
                  <c:v>1.50394048786999E-2</c:v>
                </c:pt>
                <c:pt idx="75">
                  <c:v>1.5043219378400001E-2</c:v>
                </c:pt>
                <c:pt idx="76">
                  <c:v>1.49958442108E-2</c:v>
                </c:pt>
                <c:pt idx="77">
                  <c:v>1.51619879549999E-2</c:v>
                </c:pt>
                <c:pt idx="78">
                  <c:v>1.5065564244000001E-2</c:v>
                </c:pt>
                <c:pt idx="79">
                  <c:v>1.51284852388999E-2</c:v>
                </c:pt>
                <c:pt idx="80">
                  <c:v>1.515475269E-2</c:v>
                </c:pt>
                <c:pt idx="81">
                  <c:v>1.51437057172999E-2</c:v>
                </c:pt>
                <c:pt idx="82">
                  <c:v>1.51411216575999E-2</c:v>
                </c:pt>
                <c:pt idx="83">
                  <c:v>1.4755598831500001E-2</c:v>
                </c:pt>
                <c:pt idx="84">
                  <c:v>1.5033695801E-2</c:v>
                </c:pt>
                <c:pt idx="85">
                  <c:v>1.51866761384999E-2</c:v>
                </c:pt>
                <c:pt idx="86">
                  <c:v>1.51565787952E-2</c:v>
                </c:pt>
                <c:pt idx="87">
                  <c:v>1.5340433475199901E-2</c:v>
                </c:pt>
                <c:pt idx="88">
                  <c:v>1.5422065023800001E-2</c:v>
                </c:pt>
                <c:pt idx="89">
                  <c:v>1.54488306640999E-2</c:v>
                </c:pt>
                <c:pt idx="90">
                  <c:v>1.5466782159000001E-2</c:v>
                </c:pt>
                <c:pt idx="91">
                  <c:v>1.554577222E-2</c:v>
                </c:pt>
                <c:pt idx="92">
                  <c:v>1.55214677838999E-2</c:v>
                </c:pt>
                <c:pt idx="93">
                  <c:v>1.55381211091E-2</c:v>
                </c:pt>
                <c:pt idx="94">
                  <c:v>1.5304184028399901E-2</c:v>
                </c:pt>
                <c:pt idx="95">
                  <c:v>1.53537000246E-2</c:v>
                </c:pt>
                <c:pt idx="96">
                  <c:v>3.9722991029800002E-2</c:v>
                </c:pt>
                <c:pt idx="97">
                  <c:v>4.2626694128999901E-2</c:v>
                </c:pt>
                <c:pt idx="98">
                  <c:v>4.2659723761499901E-2</c:v>
                </c:pt>
                <c:pt idx="99">
                  <c:v>4.2800356441199901E-2</c:v>
                </c:pt>
                <c:pt idx="100">
                  <c:v>4.31054144557E-2</c:v>
                </c:pt>
                <c:pt idx="101">
                  <c:v>4.3324711587900001E-2</c:v>
                </c:pt>
                <c:pt idx="102">
                  <c:v>4.3763080908800003E-2</c:v>
                </c:pt>
                <c:pt idx="103">
                  <c:v>4.3936800953899902E-2</c:v>
                </c:pt>
                <c:pt idx="104">
                  <c:v>4.39549568285999E-2</c:v>
                </c:pt>
                <c:pt idx="105">
                  <c:v>4.40099809546999E-2</c:v>
                </c:pt>
                <c:pt idx="106">
                  <c:v>4.3938962100199902E-2</c:v>
                </c:pt>
                <c:pt idx="107">
                  <c:v>4.4131986358400002E-2</c:v>
                </c:pt>
                <c:pt idx="108">
                  <c:v>4.41232924422E-2</c:v>
                </c:pt>
                <c:pt idx="109">
                  <c:v>5.32285850490999E-2</c:v>
                </c:pt>
                <c:pt idx="110">
                  <c:v>5.49871266888999E-2</c:v>
                </c:pt>
                <c:pt idx="111">
                  <c:v>5.5310462070299903E-2</c:v>
                </c:pt>
                <c:pt idx="112">
                  <c:v>5.6094406638300003E-2</c:v>
                </c:pt>
                <c:pt idx="113">
                  <c:v>5.6369082992400003E-2</c:v>
                </c:pt>
                <c:pt idx="114">
                  <c:v>5.64486524713999E-2</c:v>
                </c:pt>
                <c:pt idx="115">
                  <c:v>5.6773988285599902E-2</c:v>
                </c:pt>
                <c:pt idx="116">
                  <c:v>5.69259111317999E-2</c:v>
                </c:pt>
                <c:pt idx="117">
                  <c:v>5.6911293275299903E-2</c:v>
                </c:pt>
                <c:pt idx="118">
                  <c:v>5.7034774449300003E-2</c:v>
                </c:pt>
                <c:pt idx="119">
                  <c:v>5.7231794441099902E-2</c:v>
                </c:pt>
                <c:pt idx="120">
                  <c:v>5.7681540596499901E-2</c:v>
                </c:pt>
                <c:pt idx="121">
                  <c:v>5.8049922220400001E-2</c:v>
                </c:pt>
                <c:pt idx="122">
                  <c:v>6.1544804088500001E-2</c:v>
                </c:pt>
                <c:pt idx="123">
                  <c:v>6.2769863434100001E-2</c:v>
                </c:pt>
                <c:pt idx="124">
                  <c:v>6.3173770966499898E-2</c:v>
                </c:pt>
                <c:pt idx="125">
                  <c:v>6.3320307154200006E-2</c:v>
                </c:pt>
                <c:pt idx="126">
                  <c:v>6.3670494916899897E-2</c:v>
                </c:pt>
                <c:pt idx="127">
                  <c:v>6.3781135710599901E-2</c:v>
                </c:pt>
                <c:pt idx="128">
                  <c:v>6.3937586840800004E-2</c:v>
                </c:pt>
                <c:pt idx="129">
                  <c:v>6.3974797308299899E-2</c:v>
                </c:pt>
                <c:pt idx="130">
                  <c:v>6.4089599161699901E-2</c:v>
                </c:pt>
                <c:pt idx="131">
                  <c:v>6.4457060965899898E-2</c:v>
                </c:pt>
                <c:pt idx="132">
                  <c:v>6.4449518780300002E-2</c:v>
                </c:pt>
                <c:pt idx="133">
                  <c:v>6.4449187488000007E-2</c:v>
                </c:pt>
                <c:pt idx="134">
                  <c:v>6.5100907729699897E-2</c:v>
                </c:pt>
                <c:pt idx="135">
                  <c:v>6.54913166006999E-2</c:v>
                </c:pt>
                <c:pt idx="136">
                  <c:v>7.9989089395599899E-2</c:v>
                </c:pt>
                <c:pt idx="137">
                  <c:v>8.3090240567900001E-2</c:v>
                </c:pt>
                <c:pt idx="138">
                  <c:v>8.36563033913999E-2</c:v>
                </c:pt>
                <c:pt idx="139">
                  <c:v>8.4706478653199899E-2</c:v>
                </c:pt>
                <c:pt idx="140">
                  <c:v>8.51255111043E-2</c:v>
                </c:pt>
                <c:pt idx="141">
                  <c:v>8.5778393726300001E-2</c:v>
                </c:pt>
                <c:pt idx="142">
                  <c:v>8.6224516136800003E-2</c:v>
                </c:pt>
                <c:pt idx="143">
                  <c:v>8.6618692692499902E-2</c:v>
                </c:pt>
                <c:pt idx="144">
                  <c:v>8.6945640207899896E-2</c:v>
                </c:pt>
                <c:pt idx="145">
                  <c:v>8.7188085514300004E-2</c:v>
                </c:pt>
                <c:pt idx="146">
                  <c:v>8.8671725532599902E-2</c:v>
                </c:pt>
                <c:pt idx="147">
                  <c:v>8.8986690805800003E-2</c:v>
                </c:pt>
                <c:pt idx="148">
                  <c:v>8.9211568300500005E-2</c:v>
                </c:pt>
                <c:pt idx="149">
                  <c:v>9.0225343695100005E-2</c:v>
                </c:pt>
                <c:pt idx="150">
                  <c:v>9.0964667138200006E-2</c:v>
                </c:pt>
                <c:pt idx="151">
                  <c:v>9.13941909832999E-2</c:v>
                </c:pt>
                <c:pt idx="152">
                  <c:v>0.104538889278999</c:v>
                </c:pt>
                <c:pt idx="153">
                  <c:v>0.108842470787</c:v>
                </c:pt>
                <c:pt idx="154">
                  <c:v>0.109272964710999</c:v>
                </c:pt>
                <c:pt idx="155">
                  <c:v>0.10919107883900001</c:v>
                </c:pt>
                <c:pt idx="156">
                  <c:v>0.109363846619999</c:v>
                </c:pt>
                <c:pt idx="157">
                  <c:v>0.109734658131</c:v>
                </c:pt>
                <c:pt idx="158">
                  <c:v>0.109698368367999</c:v>
                </c:pt>
                <c:pt idx="159">
                  <c:v>0.109780099364</c:v>
                </c:pt>
                <c:pt idx="160">
                  <c:v>0.109826302134999</c:v>
                </c:pt>
                <c:pt idx="161">
                  <c:v>0.109438512190999</c:v>
                </c:pt>
                <c:pt idx="162">
                  <c:v>0.109718602348</c:v>
                </c:pt>
                <c:pt idx="163">
                  <c:v>0.109975153923</c:v>
                </c:pt>
                <c:pt idx="164">
                  <c:v>0.110069720829</c:v>
                </c:pt>
                <c:pt idx="165">
                  <c:v>0.110023545338</c:v>
                </c:pt>
                <c:pt idx="166">
                  <c:v>0.16416215718499899</c:v>
                </c:pt>
                <c:pt idx="167">
                  <c:v>0.17153301911999899</c:v>
                </c:pt>
                <c:pt idx="168">
                  <c:v>0.172283527414999</c:v>
                </c:pt>
                <c:pt idx="169">
                  <c:v>0.172676804436</c:v>
                </c:pt>
                <c:pt idx="170">
                  <c:v>0.173078447858</c:v>
                </c:pt>
                <c:pt idx="171">
                  <c:v>0.17576659509000001</c:v>
                </c:pt>
                <c:pt idx="172">
                  <c:v>0.176782446723</c:v>
                </c:pt>
                <c:pt idx="173">
                  <c:v>0.17761494931499899</c:v>
                </c:pt>
                <c:pt idx="174">
                  <c:v>0.17918672532900001</c:v>
                </c:pt>
                <c:pt idx="175">
                  <c:v>0.17958126571499899</c:v>
                </c:pt>
                <c:pt idx="176">
                  <c:v>0.18036479749600001</c:v>
                </c:pt>
                <c:pt idx="177">
                  <c:v>0.18078972089699899</c:v>
                </c:pt>
                <c:pt idx="178">
                  <c:v>0.18133912433999899</c:v>
                </c:pt>
                <c:pt idx="179">
                  <c:v>0.183387355988999</c:v>
                </c:pt>
                <c:pt idx="180">
                  <c:v>0.18406953552800001</c:v>
                </c:pt>
                <c:pt idx="181">
                  <c:v>0.18477078348199899</c:v>
                </c:pt>
                <c:pt idx="182">
                  <c:v>0.19111159507100001</c:v>
                </c:pt>
                <c:pt idx="183">
                  <c:v>0.20224941369400001</c:v>
                </c:pt>
                <c:pt idx="184">
                  <c:v>0.20311891890799899</c:v>
                </c:pt>
                <c:pt idx="185">
                  <c:v>0.203688964212</c:v>
                </c:pt>
                <c:pt idx="186">
                  <c:v>0.20385590217899899</c:v>
                </c:pt>
                <c:pt idx="187">
                  <c:v>0.20433675496600001</c:v>
                </c:pt>
                <c:pt idx="188">
                  <c:v>0.204689806035</c:v>
                </c:pt>
                <c:pt idx="189">
                  <c:v>0.205468474259</c:v>
                </c:pt>
                <c:pt idx="190">
                  <c:v>0.205560891704999</c:v>
                </c:pt>
                <c:pt idx="191">
                  <c:v>0.20609409394100001</c:v>
                </c:pt>
                <c:pt idx="192">
                  <c:v>0.20855103432899899</c:v>
                </c:pt>
                <c:pt idx="193">
                  <c:v>0.20881163583099899</c:v>
                </c:pt>
                <c:pt idx="194">
                  <c:v>0.19196017526299899</c:v>
                </c:pt>
                <c:pt idx="195">
                  <c:v>0.19151752760599899</c:v>
                </c:pt>
                <c:pt idx="196">
                  <c:v>0.19108911385999899</c:v>
                </c:pt>
                <c:pt idx="197">
                  <c:v>0.19094769397799899</c:v>
                </c:pt>
                <c:pt idx="198">
                  <c:v>0.190486219097</c:v>
                </c:pt>
                <c:pt idx="199">
                  <c:v>0.19055048389000001</c:v>
                </c:pt>
                <c:pt idx="200">
                  <c:v>0.19048537093599899</c:v>
                </c:pt>
                <c:pt idx="201">
                  <c:v>0.190072664510999</c:v>
                </c:pt>
                <c:pt idx="202">
                  <c:v>0.18991324696199899</c:v>
                </c:pt>
                <c:pt idx="203">
                  <c:v>0.18937592122899899</c:v>
                </c:pt>
                <c:pt idx="204">
                  <c:v>0.189179953732</c:v>
                </c:pt>
                <c:pt idx="205">
                  <c:v>0.188710531648</c:v>
                </c:pt>
                <c:pt idx="206">
                  <c:v>0.18886678107800001</c:v>
                </c:pt>
                <c:pt idx="207">
                  <c:v>0.18872686792900001</c:v>
                </c:pt>
                <c:pt idx="208">
                  <c:v>0.18901858002499899</c:v>
                </c:pt>
                <c:pt idx="209">
                  <c:v>0.18906014200599899</c:v>
                </c:pt>
                <c:pt idx="210">
                  <c:v>0.18210070022300001</c:v>
                </c:pt>
                <c:pt idx="211">
                  <c:v>0.17901142460200001</c:v>
                </c:pt>
                <c:pt idx="212">
                  <c:v>0.178549447417999</c:v>
                </c:pt>
                <c:pt idx="213">
                  <c:v>0.17847603761200001</c:v>
                </c:pt>
                <c:pt idx="214">
                  <c:v>0.17819676274999899</c:v>
                </c:pt>
                <c:pt idx="215">
                  <c:v>0.17744954002800001</c:v>
                </c:pt>
                <c:pt idx="216">
                  <c:v>0.17637131438299899</c:v>
                </c:pt>
                <c:pt idx="217">
                  <c:v>0.176315005393999</c:v>
                </c:pt>
                <c:pt idx="218">
                  <c:v>0.17621861403399899</c:v>
                </c:pt>
                <c:pt idx="219">
                  <c:v>0.17528413339900001</c:v>
                </c:pt>
                <c:pt idx="220">
                  <c:v>0.193814229574999</c:v>
                </c:pt>
                <c:pt idx="221">
                  <c:v>0.197003463919</c:v>
                </c:pt>
                <c:pt idx="222">
                  <c:v>0.19767443861699899</c:v>
                </c:pt>
                <c:pt idx="223">
                  <c:v>0.19797749490899899</c:v>
                </c:pt>
                <c:pt idx="224">
                  <c:v>0.20019051863699899</c:v>
                </c:pt>
                <c:pt idx="225">
                  <c:v>0.200610527208999</c:v>
                </c:pt>
                <c:pt idx="226">
                  <c:v>0.20028880947200001</c:v>
                </c:pt>
                <c:pt idx="227">
                  <c:v>0.201093084983999</c:v>
                </c:pt>
                <c:pt idx="228">
                  <c:v>0.201425960579</c:v>
                </c:pt>
                <c:pt idx="229">
                  <c:v>0.202326689044</c:v>
                </c:pt>
                <c:pt idx="230">
                  <c:v>0.219409560466999</c:v>
                </c:pt>
                <c:pt idx="231">
                  <c:v>0.22427379668299899</c:v>
                </c:pt>
                <c:pt idx="232">
                  <c:v>0.22582329763</c:v>
                </c:pt>
                <c:pt idx="233">
                  <c:v>0.22698953218199899</c:v>
                </c:pt>
                <c:pt idx="234">
                  <c:v>0.22719903985199899</c:v>
                </c:pt>
                <c:pt idx="235">
                  <c:v>0.227802770173999</c:v>
                </c:pt>
                <c:pt idx="236">
                  <c:v>0.22775363135900001</c:v>
                </c:pt>
                <c:pt idx="237">
                  <c:v>0.227523800004999</c:v>
                </c:pt>
                <c:pt idx="238">
                  <c:v>0.22779705163399899</c:v>
                </c:pt>
                <c:pt idx="239">
                  <c:v>0.22827292740499899</c:v>
                </c:pt>
                <c:pt idx="240">
                  <c:v>0.228786113259</c:v>
                </c:pt>
                <c:pt idx="241">
                  <c:v>0.229381816503999</c:v>
                </c:pt>
                <c:pt idx="242">
                  <c:v>0.229657859759999</c:v>
                </c:pt>
                <c:pt idx="243">
                  <c:v>0.29082963065599898</c:v>
                </c:pt>
                <c:pt idx="244">
                  <c:v>0.29796227354900001</c:v>
                </c:pt>
                <c:pt idx="245">
                  <c:v>0.30174723277400001</c:v>
                </c:pt>
                <c:pt idx="246">
                  <c:v>0.30251000634000003</c:v>
                </c:pt>
                <c:pt idx="247">
                  <c:v>0.30473123940199898</c:v>
                </c:pt>
                <c:pt idx="248">
                  <c:v>0.30934549068099898</c:v>
                </c:pt>
                <c:pt idx="249">
                  <c:v>0.32512968686999899</c:v>
                </c:pt>
                <c:pt idx="250">
                  <c:v>0.32968558449399898</c:v>
                </c:pt>
                <c:pt idx="251">
                  <c:v>0.332452788752999</c:v>
                </c:pt>
                <c:pt idx="252">
                  <c:v>0.33303555290600001</c:v>
                </c:pt>
                <c:pt idx="253">
                  <c:v>0.33401127613800002</c:v>
                </c:pt>
                <c:pt idx="254">
                  <c:v>0.33518546739600003</c:v>
                </c:pt>
                <c:pt idx="255">
                  <c:v>0.33545895380500002</c:v>
                </c:pt>
                <c:pt idx="256">
                  <c:v>0.337162555887</c:v>
                </c:pt>
                <c:pt idx="257">
                  <c:v>0.33772725664999897</c:v>
                </c:pt>
                <c:pt idx="258">
                  <c:v>0.33896011772399898</c:v>
                </c:pt>
                <c:pt idx="259">
                  <c:v>0.35539491674500001</c:v>
                </c:pt>
                <c:pt idx="260">
                  <c:v>0.360040837424</c:v>
                </c:pt>
                <c:pt idx="261">
                  <c:v>0.36038348874600001</c:v>
                </c:pt>
                <c:pt idx="262">
                  <c:v>0.36128167767000002</c:v>
                </c:pt>
                <c:pt idx="263">
                  <c:v>0.36223694084399899</c:v>
                </c:pt>
                <c:pt idx="264">
                  <c:v>0.36196731167000001</c:v>
                </c:pt>
                <c:pt idx="265">
                  <c:v>0.36259918403500002</c:v>
                </c:pt>
                <c:pt idx="266">
                  <c:v>0.36282153910699899</c:v>
                </c:pt>
                <c:pt idx="267">
                  <c:v>0.36279000980699899</c:v>
                </c:pt>
                <c:pt idx="268">
                  <c:v>0.36281212377099897</c:v>
                </c:pt>
                <c:pt idx="269">
                  <c:v>0.36322744151699898</c:v>
                </c:pt>
                <c:pt idx="270">
                  <c:v>0.36326798629200002</c:v>
                </c:pt>
                <c:pt idx="271">
                  <c:v>0.36348929547100001</c:v>
                </c:pt>
                <c:pt idx="272">
                  <c:v>0.363633425999</c:v>
                </c:pt>
                <c:pt idx="273">
                  <c:v>0.364030616555999</c:v>
                </c:pt>
                <c:pt idx="274">
                  <c:v>0.37823513234</c:v>
                </c:pt>
                <c:pt idx="275">
                  <c:v>0.38103659317100003</c:v>
                </c:pt>
                <c:pt idx="276">
                  <c:v>0.38118928768999899</c:v>
                </c:pt>
                <c:pt idx="277">
                  <c:v>0.38226920262000003</c:v>
                </c:pt>
                <c:pt idx="278">
                  <c:v>0.38261971202</c:v>
                </c:pt>
                <c:pt idx="279">
                  <c:v>0.38316068336499898</c:v>
                </c:pt>
                <c:pt idx="280">
                  <c:v>0.38360393945100002</c:v>
                </c:pt>
                <c:pt idx="281">
                  <c:v>0.38388446405499899</c:v>
                </c:pt>
                <c:pt idx="282">
                  <c:v>0.38583149909800002</c:v>
                </c:pt>
                <c:pt idx="283">
                  <c:v>0.38665708694099898</c:v>
                </c:pt>
                <c:pt idx="284">
                  <c:v>0.38785378836899898</c:v>
                </c:pt>
                <c:pt idx="285">
                  <c:v>0.38862874791899898</c:v>
                </c:pt>
                <c:pt idx="286">
                  <c:v>0.39710953520199899</c:v>
                </c:pt>
                <c:pt idx="287">
                  <c:v>0.40075051811500001</c:v>
                </c:pt>
                <c:pt idx="288">
                  <c:v>0.401196228328</c:v>
                </c:pt>
                <c:pt idx="289">
                  <c:v>0.40225121714599898</c:v>
                </c:pt>
                <c:pt idx="290">
                  <c:v>0.40233526835599898</c:v>
                </c:pt>
                <c:pt idx="291">
                  <c:v>0.40222755951099898</c:v>
                </c:pt>
                <c:pt idx="292">
                  <c:v>0.40219231061100003</c:v>
                </c:pt>
                <c:pt idx="293">
                  <c:v>0.402761898933999</c:v>
                </c:pt>
                <c:pt idx="294">
                  <c:v>0.40337744413999899</c:v>
                </c:pt>
                <c:pt idx="295">
                  <c:v>0.40386900139800003</c:v>
                </c:pt>
                <c:pt idx="296">
                  <c:v>0.40437165298900002</c:v>
                </c:pt>
                <c:pt idx="297">
                  <c:v>0.40516150287899899</c:v>
                </c:pt>
                <c:pt idx="298">
                  <c:v>0.40533446432600001</c:v>
                </c:pt>
                <c:pt idx="299">
                  <c:v>0.405873527806</c:v>
                </c:pt>
                <c:pt idx="300">
                  <c:v>0.40643689377499898</c:v>
                </c:pt>
                <c:pt idx="301">
                  <c:v>0.426231435258</c:v>
                </c:pt>
                <c:pt idx="302">
                  <c:v>0.43217008534599899</c:v>
                </c:pt>
                <c:pt idx="303">
                  <c:v>0.433040273458</c:v>
                </c:pt>
                <c:pt idx="304">
                  <c:v>0.43375027431800001</c:v>
                </c:pt>
                <c:pt idx="305">
                  <c:v>0.43433684982800003</c:v>
                </c:pt>
                <c:pt idx="306">
                  <c:v>0.43558337470399899</c:v>
                </c:pt>
                <c:pt idx="307">
                  <c:v>0.43610557552399898</c:v>
                </c:pt>
                <c:pt idx="308">
                  <c:v>0.43718083772900002</c:v>
                </c:pt>
                <c:pt idx="309">
                  <c:v>0.45273384248800003</c:v>
                </c:pt>
                <c:pt idx="310">
                  <c:v>0.45563623851599899</c:v>
                </c:pt>
                <c:pt idx="311">
                  <c:v>0.457018193914</c:v>
                </c:pt>
                <c:pt idx="312">
                  <c:v>0.45741471598700001</c:v>
                </c:pt>
                <c:pt idx="313">
                  <c:v>0.45768640636500002</c:v>
                </c:pt>
                <c:pt idx="314">
                  <c:v>0.45876594788300001</c:v>
                </c:pt>
                <c:pt idx="315">
                  <c:v>0.45905214673299899</c:v>
                </c:pt>
                <c:pt idx="316">
                  <c:v>0.45940599519999897</c:v>
                </c:pt>
                <c:pt idx="317">
                  <c:v>0.45966015499000001</c:v>
                </c:pt>
                <c:pt idx="318">
                  <c:v>0.460107714644999</c:v>
                </c:pt>
                <c:pt idx="319">
                  <c:v>0.46100589532000003</c:v>
                </c:pt>
                <c:pt idx="320">
                  <c:v>0.46188688800900002</c:v>
                </c:pt>
                <c:pt idx="321">
                  <c:v>0.462373197371999</c:v>
                </c:pt>
                <c:pt idx="322">
                  <c:v>0.46235525818099898</c:v>
                </c:pt>
                <c:pt idx="323">
                  <c:v>0.47989450060400002</c:v>
                </c:pt>
                <c:pt idx="324">
                  <c:v>0.48169595902700002</c:v>
                </c:pt>
                <c:pt idx="325">
                  <c:v>0.481669336313999</c:v>
                </c:pt>
                <c:pt idx="326">
                  <c:v>0.48174112136500002</c:v>
                </c:pt>
                <c:pt idx="327">
                  <c:v>0.48143597824200002</c:v>
                </c:pt>
                <c:pt idx="328">
                  <c:v>0.48138396707800002</c:v>
                </c:pt>
                <c:pt idx="329">
                  <c:v>0.480729572059999</c:v>
                </c:pt>
                <c:pt idx="330">
                  <c:v>0.48068001011299899</c:v>
                </c:pt>
                <c:pt idx="331">
                  <c:v>0.50941330548499897</c:v>
                </c:pt>
                <c:pt idx="332">
                  <c:v>0.51275351588200002</c:v>
                </c:pt>
                <c:pt idx="333">
                  <c:v>0.51372083993200002</c:v>
                </c:pt>
                <c:pt idx="334">
                  <c:v>0.51365018122100004</c:v>
                </c:pt>
                <c:pt idx="335">
                  <c:v>0.51387718218400003</c:v>
                </c:pt>
                <c:pt idx="336">
                  <c:v>0.51412312309399899</c:v>
                </c:pt>
                <c:pt idx="337">
                  <c:v>0.51484484951300002</c:v>
                </c:pt>
                <c:pt idx="338">
                  <c:v>0.51518747089799899</c:v>
                </c:pt>
                <c:pt idx="339">
                  <c:v>0.51607851775000002</c:v>
                </c:pt>
                <c:pt idx="340">
                  <c:v>0.51769177162799895</c:v>
                </c:pt>
                <c:pt idx="341">
                  <c:v>0.51831315330000005</c:v>
                </c:pt>
                <c:pt idx="342">
                  <c:v>0.518715546488</c:v>
                </c:pt>
                <c:pt idx="343">
                  <c:v>0.52016644902300002</c:v>
                </c:pt>
                <c:pt idx="344">
                  <c:v>0.55701425520900005</c:v>
                </c:pt>
                <c:pt idx="345">
                  <c:v>0.57161590976499899</c:v>
                </c:pt>
                <c:pt idx="346">
                  <c:v>0.57468561674300001</c:v>
                </c:pt>
                <c:pt idx="347">
                  <c:v>0.57657432661499897</c:v>
                </c:pt>
                <c:pt idx="348">
                  <c:v>0.57763907833299899</c:v>
                </c:pt>
                <c:pt idx="349">
                  <c:v>0.58035215156999898</c:v>
                </c:pt>
                <c:pt idx="350">
                  <c:v>0.58082550662999899</c:v>
                </c:pt>
                <c:pt idx="351">
                  <c:v>0.58203449160800003</c:v>
                </c:pt>
                <c:pt idx="352">
                  <c:v>0.58260333588500002</c:v>
                </c:pt>
                <c:pt idx="353">
                  <c:v>0.58512685662800001</c:v>
                </c:pt>
                <c:pt idx="354">
                  <c:v>0.58557377852000003</c:v>
                </c:pt>
                <c:pt idx="355">
                  <c:v>0.58697108437500001</c:v>
                </c:pt>
                <c:pt idx="356">
                  <c:v>0.58685851313500004</c:v>
                </c:pt>
                <c:pt idx="357">
                  <c:v>0.62336632971399897</c:v>
                </c:pt>
                <c:pt idx="358">
                  <c:v>0.63148082100000003</c:v>
                </c:pt>
                <c:pt idx="359">
                  <c:v>0.63246237543399897</c:v>
                </c:pt>
                <c:pt idx="360">
                  <c:v>0.63437954814499897</c:v>
                </c:pt>
                <c:pt idx="361">
                  <c:v>0.635535583331999</c:v>
                </c:pt>
                <c:pt idx="362">
                  <c:v>0.63640957919899899</c:v>
                </c:pt>
                <c:pt idx="363">
                  <c:v>0.637800220934999</c:v>
                </c:pt>
                <c:pt idx="364">
                  <c:v>0.63874165219400003</c:v>
                </c:pt>
                <c:pt idx="365">
                  <c:v>0.63927037990900004</c:v>
                </c:pt>
                <c:pt idx="366">
                  <c:v>0.70993915787600004</c:v>
                </c:pt>
                <c:pt idx="367">
                  <c:v>0.72137449301900003</c:v>
                </c:pt>
                <c:pt idx="368">
                  <c:v>0.72332976929299897</c:v>
                </c:pt>
                <c:pt idx="369">
                  <c:v>0.72533690824999897</c:v>
                </c:pt>
                <c:pt idx="370">
                  <c:v>0.72911598889399898</c:v>
                </c:pt>
                <c:pt idx="371">
                  <c:v>0.730925668784</c:v>
                </c:pt>
                <c:pt idx="372">
                  <c:v>0.73198917592199897</c:v>
                </c:pt>
                <c:pt idx="373">
                  <c:v>0.73297190704199899</c:v>
                </c:pt>
                <c:pt idx="374">
                  <c:v>0.736671820827</c:v>
                </c:pt>
                <c:pt idx="375">
                  <c:v>0.73740446716899899</c:v>
                </c:pt>
                <c:pt idx="376">
                  <c:v>0.73983131479200004</c:v>
                </c:pt>
                <c:pt idx="377">
                  <c:v>0.7480845505</c:v>
                </c:pt>
                <c:pt idx="378">
                  <c:v>0.75363947938300002</c:v>
                </c:pt>
                <c:pt idx="379">
                  <c:v>0.75433038487299897</c:v>
                </c:pt>
                <c:pt idx="380">
                  <c:v>0.75521392291</c:v>
                </c:pt>
                <c:pt idx="381">
                  <c:v>0.75702323221800005</c:v>
                </c:pt>
                <c:pt idx="382">
                  <c:v>0.75736547279099897</c:v>
                </c:pt>
                <c:pt idx="383">
                  <c:v>0.75687491872799895</c:v>
                </c:pt>
                <c:pt idx="384">
                  <c:v>0.75685026430400004</c:v>
                </c:pt>
                <c:pt idx="385">
                  <c:v>0.75735624508499899</c:v>
                </c:pt>
                <c:pt idx="386">
                  <c:v>0.75755562631499895</c:v>
                </c:pt>
                <c:pt idx="387">
                  <c:v>0.80365552383500005</c:v>
                </c:pt>
                <c:pt idx="388">
                  <c:v>0.80951890838399898</c:v>
                </c:pt>
                <c:pt idx="389">
                  <c:v>0.81286563816099899</c:v>
                </c:pt>
                <c:pt idx="390">
                  <c:v>0.813249878649</c:v>
                </c:pt>
                <c:pt idx="391">
                  <c:v>0.81551367796600005</c:v>
                </c:pt>
                <c:pt idx="392">
                  <c:v>0.81617845592500005</c:v>
                </c:pt>
                <c:pt idx="393">
                  <c:v>0.81724618143600003</c:v>
                </c:pt>
                <c:pt idx="394">
                  <c:v>0.81774694338300002</c:v>
                </c:pt>
                <c:pt idx="395">
                  <c:v>0.81989736283100001</c:v>
                </c:pt>
                <c:pt idx="396">
                  <c:v>0.86292227184799897</c:v>
                </c:pt>
                <c:pt idx="397">
                  <c:v>0.87002942908100001</c:v>
                </c:pt>
                <c:pt idx="398">
                  <c:v>0.870984225419</c:v>
                </c:pt>
                <c:pt idx="399">
                  <c:v>0.87269923580700004</c:v>
                </c:pt>
                <c:pt idx="400">
                  <c:v>0.87331845357100002</c:v>
                </c:pt>
                <c:pt idx="401">
                  <c:v>0.87507953414399897</c:v>
                </c:pt>
                <c:pt idx="402">
                  <c:v>0.87598993759099897</c:v>
                </c:pt>
                <c:pt idx="403">
                  <c:v>0.87733469778399897</c:v>
                </c:pt>
                <c:pt idx="404">
                  <c:v>0.87828377792099899</c:v>
                </c:pt>
                <c:pt idx="405">
                  <c:v>0.879331377068999</c:v>
                </c:pt>
                <c:pt idx="406">
                  <c:v>0.88297127122499897</c:v>
                </c:pt>
                <c:pt idx="407">
                  <c:v>0.88373626570399899</c:v>
                </c:pt>
                <c:pt idx="408">
                  <c:v>0.89469213622599897</c:v>
                </c:pt>
                <c:pt idx="409">
                  <c:v>0.89964971733499899</c:v>
                </c:pt>
                <c:pt idx="410">
                  <c:v>0.90102141895700005</c:v>
                </c:pt>
                <c:pt idx="411">
                  <c:v>0.90148313127500002</c:v>
                </c:pt>
                <c:pt idx="412">
                  <c:v>0.90326822682399899</c:v>
                </c:pt>
                <c:pt idx="413">
                  <c:v>0.90350454270299896</c:v>
                </c:pt>
                <c:pt idx="414">
                  <c:v>0.90366770784499895</c:v>
                </c:pt>
                <c:pt idx="415">
                  <c:v>0.90540849553199898</c:v>
                </c:pt>
                <c:pt idx="416">
                  <c:v>0.90572440543800004</c:v>
                </c:pt>
                <c:pt idx="417">
                  <c:v>0.90626029691499899</c:v>
                </c:pt>
                <c:pt idx="418">
                  <c:v>0.92676282678300004</c:v>
                </c:pt>
                <c:pt idx="419">
                  <c:v>0.93019959902000005</c:v>
                </c:pt>
                <c:pt idx="420">
                  <c:v>0.93204026971499898</c:v>
                </c:pt>
                <c:pt idx="421">
                  <c:v>0.93282400863799897</c:v>
                </c:pt>
                <c:pt idx="422">
                  <c:v>0.93406066964800005</c:v>
                </c:pt>
                <c:pt idx="423">
                  <c:v>0.93378997702300004</c:v>
                </c:pt>
                <c:pt idx="424">
                  <c:v>0.93462565344000004</c:v>
                </c:pt>
                <c:pt idx="425">
                  <c:v>0.93525830452000003</c:v>
                </c:pt>
                <c:pt idx="426">
                  <c:v>0.93561545413500002</c:v>
                </c:pt>
                <c:pt idx="427">
                  <c:v>0.93659832264800003</c:v>
                </c:pt>
                <c:pt idx="428">
                  <c:v>0.93734120666200005</c:v>
                </c:pt>
                <c:pt idx="429">
                  <c:v>0.93742550764699895</c:v>
                </c:pt>
                <c:pt idx="430">
                  <c:v>0.93805378846599896</c:v>
                </c:pt>
                <c:pt idx="431">
                  <c:v>0.93850174690199895</c:v>
                </c:pt>
                <c:pt idx="432">
                  <c:v>0.93872054840499897</c:v>
                </c:pt>
                <c:pt idx="433">
                  <c:v>0.99144761818799898</c:v>
                </c:pt>
                <c:pt idx="434">
                  <c:v>0.99973967103200001</c:v>
                </c:pt>
                <c:pt idx="435">
                  <c:v>1.0019820320599899</c:v>
                </c:pt>
                <c:pt idx="436">
                  <c:v>1.00274722971999</c:v>
                </c:pt>
                <c:pt idx="437">
                  <c:v>1.00376501296999</c:v>
                </c:pt>
                <c:pt idx="438">
                  <c:v>1.00621695014</c:v>
                </c:pt>
                <c:pt idx="439">
                  <c:v>1.0070919678900001</c:v>
                </c:pt>
                <c:pt idx="440">
                  <c:v>1.0077958087200001</c:v>
                </c:pt>
                <c:pt idx="441">
                  <c:v>1.0094037338699899</c:v>
                </c:pt>
                <c:pt idx="442">
                  <c:v>1.0121011655800001</c:v>
                </c:pt>
                <c:pt idx="443">
                  <c:v>1.01293688738999</c:v>
                </c:pt>
                <c:pt idx="444">
                  <c:v>1.0135768345</c:v>
                </c:pt>
                <c:pt idx="445">
                  <c:v>1.01554179365999</c:v>
                </c:pt>
                <c:pt idx="446">
                  <c:v>1.04558599830999</c:v>
                </c:pt>
                <c:pt idx="447">
                  <c:v>1.05624885027</c:v>
                </c:pt>
                <c:pt idx="448">
                  <c:v>1.0585787196100001</c:v>
                </c:pt>
                <c:pt idx="449">
                  <c:v>1.0637620853800001</c:v>
                </c:pt>
                <c:pt idx="450">
                  <c:v>1.06507295771999</c:v>
                </c:pt>
                <c:pt idx="451">
                  <c:v>1.0679496289599899</c:v>
                </c:pt>
                <c:pt idx="452">
                  <c:v>1.0695186123</c:v>
                </c:pt>
                <c:pt idx="453">
                  <c:v>1.0704788490399899</c:v>
                </c:pt>
                <c:pt idx="454">
                  <c:v>1.07665733062</c:v>
                </c:pt>
                <c:pt idx="455">
                  <c:v>1.07781622203</c:v>
                </c:pt>
                <c:pt idx="456">
                  <c:v>1.07970328945</c:v>
                </c:pt>
                <c:pt idx="457">
                  <c:v>1.08474460459999</c:v>
                </c:pt>
                <c:pt idx="458">
                  <c:v>1.12459146595</c:v>
                </c:pt>
                <c:pt idx="459">
                  <c:v>1.13916688396999</c:v>
                </c:pt>
                <c:pt idx="460">
                  <c:v>1.14086323706</c:v>
                </c:pt>
                <c:pt idx="461">
                  <c:v>1.14583435920999</c:v>
                </c:pt>
                <c:pt idx="462">
                  <c:v>1.14673036482</c:v>
                </c:pt>
                <c:pt idx="463">
                  <c:v>1.1480032327</c:v>
                </c:pt>
                <c:pt idx="464">
                  <c:v>1.1514818118000001</c:v>
                </c:pt>
                <c:pt idx="465">
                  <c:v>1.15251756057999</c:v>
                </c:pt>
                <c:pt idx="466">
                  <c:v>1.15356527674999</c:v>
                </c:pt>
                <c:pt idx="467">
                  <c:v>1.15434875454999</c:v>
                </c:pt>
                <c:pt idx="468">
                  <c:v>1.1551254869000001</c:v>
                </c:pt>
                <c:pt idx="469">
                  <c:v>1.1581873947300001</c:v>
                </c:pt>
                <c:pt idx="470">
                  <c:v>1.1588244425000001</c:v>
                </c:pt>
                <c:pt idx="471">
                  <c:v>1.1603191043100001</c:v>
                </c:pt>
                <c:pt idx="472">
                  <c:v>1.16186790442999</c:v>
                </c:pt>
                <c:pt idx="473">
                  <c:v>1.19456335041999</c:v>
                </c:pt>
                <c:pt idx="474">
                  <c:v>1.20227816117999</c:v>
                </c:pt>
                <c:pt idx="475">
                  <c:v>1.20336568640999</c:v>
                </c:pt>
                <c:pt idx="476">
                  <c:v>1.2037212074800001</c:v>
                </c:pt>
                <c:pt idx="477">
                  <c:v>1.2045608987500001</c:v>
                </c:pt>
                <c:pt idx="478">
                  <c:v>1.2050439259700001</c:v>
                </c:pt>
                <c:pt idx="479">
                  <c:v>1.20571258315999</c:v>
                </c:pt>
                <c:pt idx="480">
                  <c:v>1.2060405838499899</c:v>
                </c:pt>
                <c:pt idx="481">
                  <c:v>1.2065608052700001</c:v>
                </c:pt>
                <c:pt idx="482">
                  <c:v>1.2082108703400001</c:v>
                </c:pt>
                <c:pt idx="483">
                  <c:v>1.20854394275999</c:v>
                </c:pt>
                <c:pt idx="484">
                  <c:v>1.2090473530500001</c:v>
                </c:pt>
                <c:pt idx="485">
                  <c:v>1.2108382236299899</c:v>
                </c:pt>
                <c:pt idx="486">
                  <c:v>1.24086906382999</c:v>
                </c:pt>
                <c:pt idx="487">
                  <c:v>1.2492456973999899</c:v>
                </c:pt>
                <c:pt idx="488">
                  <c:v>1.2510788158599899</c:v>
                </c:pt>
                <c:pt idx="489">
                  <c:v>1.2515630632999899</c:v>
                </c:pt>
                <c:pt idx="490">
                  <c:v>1.2519992772299899</c:v>
                </c:pt>
                <c:pt idx="491">
                  <c:v>1.2533000836999899</c:v>
                </c:pt>
                <c:pt idx="492">
                  <c:v>1.2536628972199899</c:v>
                </c:pt>
                <c:pt idx="493">
                  <c:v>1.2540724004199899</c:v>
                </c:pt>
                <c:pt idx="494">
                  <c:v>1.25445305072</c:v>
                </c:pt>
                <c:pt idx="495">
                  <c:v>1.25494373935</c:v>
                </c:pt>
                <c:pt idx="496">
                  <c:v>1.2552387539400001</c:v>
                </c:pt>
                <c:pt idx="497">
                  <c:v>1.2565781814000001</c:v>
                </c:pt>
                <c:pt idx="498">
                  <c:v>1.2571593808099899</c:v>
                </c:pt>
                <c:pt idx="499">
                  <c:v>1.25787499893999</c:v>
                </c:pt>
                <c:pt idx="500">
                  <c:v>1.2958316049800001</c:v>
                </c:pt>
                <c:pt idx="501">
                  <c:v>1.3017399703600001</c:v>
                </c:pt>
                <c:pt idx="502">
                  <c:v>1.30383172466999</c:v>
                </c:pt>
                <c:pt idx="503">
                  <c:v>1.30413656664999</c:v>
                </c:pt>
                <c:pt idx="504">
                  <c:v>1.3051681131299899</c:v>
                </c:pt>
                <c:pt idx="505">
                  <c:v>1.3047755027200001</c:v>
                </c:pt>
                <c:pt idx="506">
                  <c:v>1.3050138037900001</c:v>
                </c:pt>
                <c:pt idx="507">
                  <c:v>1.3066264535300001</c:v>
                </c:pt>
                <c:pt idx="508">
                  <c:v>1.3067515917400001</c:v>
                </c:pt>
                <c:pt idx="509">
                  <c:v>1.3075214044900001</c:v>
                </c:pt>
                <c:pt idx="510">
                  <c:v>1.34590648275</c:v>
                </c:pt>
                <c:pt idx="511">
                  <c:v>1.3532479068300001</c:v>
                </c:pt>
                <c:pt idx="512">
                  <c:v>1.35445472184</c:v>
                </c:pt>
                <c:pt idx="513">
                  <c:v>1.3559326437100001</c:v>
                </c:pt>
                <c:pt idx="514">
                  <c:v>1.36620784576999</c:v>
                </c:pt>
                <c:pt idx="515">
                  <c:v>1.37748396840999</c:v>
                </c:pt>
                <c:pt idx="516">
                  <c:v>1.38205433089999</c:v>
                </c:pt>
                <c:pt idx="517">
                  <c:v>1.3832991047300001</c:v>
                </c:pt>
                <c:pt idx="518">
                  <c:v>1.38374368502</c:v>
                </c:pt>
                <c:pt idx="519">
                  <c:v>1.3840272579099899</c:v>
                </c:pt>
                <c:pt idx="520">
                  <c:v>1.38446551501</c:v>
                </c:pt>
                <c:pt idx="521">
                  <c:v>1.3845697875</c:v>
                </c:pt>
                <c:pt idx="522">
                  <c:v>1.3849461810799899</c:v>
                </c:pt>
                <c:pt idx="523">
                  <c:v>1.3851760181399899</c:v>
                </c:pt>
                <c:pt idx="524">
                  <c:v>1.38588392115</c:v>
                </c:pt>
                <c:pt idx="525">
                  <c:v>1.38607926519</c:v>
                </c:pt>
                <c:pt idx="526">
                  <c:v>1.38657611209999</c:v>
                </c:pt>
                <c:pt idx="527">
                  <c:v>1.38675471001999</c:v>
                </c:pt>
                <c:pt idx="528">
                  <c:v>1.40434048875999</c:v>
                </c:pt>
                <c:pt idx="529">
                  <c:v>1.40822701181999</c:v>
                </c:pt>
                <c:pt idx="530">
                  <c:v>1.41034720640999</c:v>
                </c:pt>
                <c:pt idx="531">
                  <c:v>1.41069022805999</c:v>
                </c:pt>
                <c:pt idx="532">
                  <c:v>1.41112535769</c:v>
                </c:pt>
                <c:pt idx="533">
                  <c:v>1.4115668264700001</c:v>
                </c:pt>
                <c:pt idx="534">
                  <c:v>1.41195193945999</c:v>
                </c:pt>
                <c:pt idx="535">
                  <c:v>1.4122842335300001</c:v>
                </c:pt>
                <c:pt idx="536">
                  <c:v>1.41282540469999</c:v>
                </c:pt>
                <c:pt idx="537">
                  <c:v>1.41293147543999</c:v>
                </c:pt>
                <c:pt idx="538">
                  <c:v>1.4131651888800001</c:v>
                </c:pt>
                <c:pt idx="539">
                  <c:v>1.41389883045999</c:v>
                </c:pt>
                <c:pt idx="540">
                  <c:v>1.41451611399999</c:v>
                </c:pt>
                <c:pt idx="541">
                  <c:v>1.41485949044</c:v>
                </c:pt>
                <c:pt idx="542">
                  <c:v>1.4158136524</c:v>
                </c:pt>
                <c:pt idx="543">
                  <c:v>1.4158240523400001</c:v>
                </c:pt>
                <c:pt idx="544">
                  <c:v>1.4167572846700001</c:v>
                </c:pt>
                <c:pt idx="545">
                  <c:v>1.41682017994999</c:v>
                </c:pt>
                <c:pt idx="546">
                  <c:v>1.4368068380000001</c:v>
                </c:pt>
                <c:pt idx="547">
                  <c:v>1.4444810858899899</c:v>
                </c:pt>
                <c:pt idx="548">
                  <c:v>1.4450493880099899</c:v>
                </c:pt>
                <c:pt idx="549">
                  <c:v>1.44571535892</c:v>
                </c:pt>
                <c:pt idx="550">
                  <c:v>1.4461431676900001</c:v>
                </c:pt>
                <c:pt idx="551">
                  <c:v>1.44701462450999</c:v>
                </c:pt>
                <c:pt idx="552">
                  <c:v>1.4481934760899899</c:v>
                </c:pt>
                <c:pt idx="553">
                  <c:v>1.44856969465999</c:v>
                </c:pt>
                <c:pt idx="554">
                  <c:v>1.4508029846199899</c:v>
                </c:pt>
                <c:pt idx="555">
                  <c:v>1.4516244301500001</c:v>
                </c:pt>
                <c:pt idx="556">
                  <c:v>1.4518810878599899</c:v>
                </c:pt>
                <c:pt idx="557">
                  <c:v>1.45316308344</c:v>
                </c:pt>
                <c:pt idx="558">
                  <c:v>1.4534248026600001</c:v>
                </c:pt>
                <c:pt idx="559">
                  <c:v>1.4581765062700001</c:v>
                </c:pt>
                <c:pt idx="560">
                  <c:v>1.46137796407999</c:v>
                </c:pt>
                <c:pt idx="561">
                  <c:v>1.4620949453200001</c:v>
                </c:pt>
                <c:pt idx="562">
                  <c:v>1.46217121862999</c:v>
                </c:pt>
                <c:pt idx="563">
                  <c:v>1.46248821676999</c:v>
                </c:pt>
                <c:pt idx="564">
                  <c:v>1.46363977697</c:v>
                </c:pt>
                <c:pt idx="565">
                  <c:v>1.4639198975500001</c:v>
                </c:pt>
                <c:pt idx="566">
                  <c:v>1.46427649792</c:v>
                </c:pt>
                <c:pt idx="567">
                  <c:v>1.4648700539199899</c:v>
                </c:pt>
                <c:pt idx="568">
                  <c:v>1.4654292115200001</c:v>
                </c:pt>
                <c:pt idx="569">
                  <c:v>1.4663505824600001</c:v>
                </c:pt>
                <c:pt idx="570">
                  <c:v>1.4665401415599899</c:v>
                </c:pt>
                <c:pt idx="571">
                  <c:v>1.4670302418900001</c:v>
                </c:pt>
                <c:pt idx="572">
                  <c:v>1.4676846103900001</c:v>
                </c:pt>
                <c:pt idx="573">
                  <c:v>1.4818202659399899</c:v>
                </c:pt>
                <c:pt idx="574">
                  <c:v>1.48479302606999</c:v>
                </c:pt>
                <c:pt idx="575">
                  <c:v>1.48534682577999</c:v>
                </c:pt>
                <c:pt idx="576">
                  <c:v>1.48591987803</c:v>
                </c:pt>
                <c:pt idx="577">
                  <c:v>1.48680743258</c:v>
                </c:pt>
                <c:pt idx="578">
                  <c:v>1.48700136197999</c:v>
                </c:pt>
                <c:pt idx="579">
                  <c:v>1.48727066120999</c:v>
                </c:pt>
                <c:pt idx="580">
                  <c:v>1.4872060498999899</c:v>
                </c:pt>
                <c:pt idx="581">
                  <c:v>1.4874814325100001</c:v>
                </c:pt>
                <c:pt idx="582">
                  <c:v>1.4888649056600001</c:v>
                </c:pt>
                <c:pt idx="583">
                  <c:v>1.48895225399999</c:v>
                </c:pt>
                <c:pt idx="584">
                  <c:v>1.4893469830999899</c:v>
                </c:pt>
                <c:pt idx="585">
                  <c:v>1.4903483747799899</c:v>
                </c:pt>
                <c:pt idx="586">
                  <c:v>1.4907326458800001</c:v>
                </c:pt>
                <c:pt idx="587">
                  <c:v>1.51564928451</c:v>
                </c:pt>
                <c:pt idx="588">
                  <c:v>1.5209976058200001</c:v>
                </c:pt>
                <c:pt idx="589">
                  <c:v>1.52152325332</c:v>
                </c:pt>
                <c:pt idx="590">
                  <c:v>1.5236983608000001</c:v>
                </c:pt>
                <c:pt idx="591">
                  <c:v>1.5244526946500001</c:v>
                </c:pt>
                <c:pt idx="592">
                  <c:v>1.52539115913</c:v>
                </c:pt>
                <c:pt idx="593">
                  <c:v>1.52592834447</c:v>
                </c:pt>
                <c:pt idx="594">
                  <c:v>1.52647373072</c:v>
                </c:pt>
                <c:pt idx="595">
                  <c:v>1.5269235963600001</c:v>
                </c:pt>
                <c:pt idx="596">
                  <c:v>1.5272714486000001</c:v>
                </c:pt>
                <c:pt idx="597">
                  <c:v>1.52954013493999</c:v>
                </c:pt>
                <c:pt idx="598">
                  <c:v>1.52983833735999</c:v>
                </c:pt>
                <c:pt idx="599">
                  <c:v>1.5301193124600001</c:v>
                </c:pt>
                <c:pt idx="600">
                  <c:v>1.5499945049399899</c:v>
                </c:pt>
                <c:pt idx="601">
                  <c:v>1.5547589587099899</c:v>
                </c:pt>
                <c:pt idx="602">
                  <c:v>1.55571131530999</c:v>
                </c:pt>
                <c:pt idx="603">
                  <c:v>1.5566795949200001</c:v>
                </c:pt>
                <c:pt idx="604">
                  <c:v>1.5572758958499899</c:v>
                </c:pt>
                <c:pt idx="605">
                  <c:v>1.5577498705099899</c:v>
                </c:pt>
                <c:pt idx="606">
                  <c:v>1.5584300983499899</c:v>
                </c:pt>
                <c:pt idx="607">
                  <c:v>1.55853235152</c:v>
                </c:pt>
                <c:pt idx="608">
                  <c:v>1.5585508047300001</c:v>
                </c:pt>
                <c:pt idx="609">
                  <c:v>1.5596826500600001</c:v>
                </c:pt>
                <c:pt idx="610">
                  <c:v>1.5597160165899899</c:v>
                </c:pt>
                <c:pt idx="611">
                  <c:v>1.56035240015999</c:v>
                </c:pt>
                <c:pt idx="612">
                  <c:v>1.5611511008300001</c:v>
                </c:pt>
                <c:pt idx="613">
                  <c:v>1.5611222383200001</c:v>
                </c:pt>
                <c:pt idx="614">
                  <c:v>1.5609723116300001</c:v>
                </c:pt>
                <c:pt idx="615">
                  <c:v>1.61153291866</c:v>
                </c:pt>
                <c:pt idx="616">
                  <c:v>1.6185131990499899</c:v>
                </c:pt>
                <c:pt idx="617">
                  <c:v>1.6204552673499899</c:v>
                </c:pt>
                <c:pt idx="618">
                  <c:v>1.62080335698999</c:v>
                </c:pt>
                <c:pt idx="619">
                  <c:v>1.6210835967599899</c:v>
                </c:pt>
                <c:pt idx="620">
                  <c:v>1.62186061051999</c:v>
                </c:pt>
                <c:pt idx="621">
                  <c:v>1.62241813018</c:v>
                </c:pt>
                <c:pt idx="622">
                  <c:v>1.62339742735</c:v>
                </c:pt>
                <c:pt idx="623">
                  <c:v>1.6243898594199899</c:v>
                </c:pt>
                <c:pt idx="624">
                  <c:v>1.62478882832</c:v>
                </c:pt>
                <c:pt idx="625">
                  <c:v>1.6253083078699899</c:v>
                </c:pt>
                <c:pt idx="626">
                  <c:v>1.6257482881800001</c:v>
                </c:pt>
                <c:pt idx="627">
                  <c:v>1.6274065959499899</c:v>
                </c:pt>
                <c:pt idx="628">
                  <c:v>1.62782828605999</c:v>
                </c:pt>
                <c:pt idx="629">
                  <c:v>1.62888208119999</c:v>
                </c:pt>
                <c:pt idx="630">
                  <c:v>1.62927164277</c:v>
                </c:pt>
                <c:pt idx="631">
                  <c:v>1.62986170826999</c:v>
                </c:pt>
                <c:pt idx="632">
                  <c:v>1.6235861841699899</c:v>
                </c:pt>
                <c:pt idx="633">
                  <c:v>1.6319380642500001</c:v>
                </c:pt>
                <c:pt idx="634">
                  <c:v>1.6335220699999899</c:v>
                </c:pt>
                <c:pt idx="635">
                  <c:v>1.6340954939700001</c:v>
                </c:pt>
                <c:pt idx="636">
                  <c:v>1.63465964810999</c:v>
                </c:pt>
                <c:pt idx="637">
                  <c:v>1.63522685549</c:v>
                </c:pt>
                <c:pt idx="638">
                  <c:v>1.6359129317300001</c:v>
                </c:pt>
                <c:pt idx="639">
                  <c:v>1.63631744553</c:v>
                </c:pt>
                <c:pt idx="640">
                  <c:v>1.6381011272899899</c:v>
                </c:pt>
                <c:pt idx="641">
                  <c:v>1.63895000607999</c:v>
                </c:pt>
                <c:pt idx="642">
                  <c:v>1.6393962085</c:v>
                </c:pt>
                <c:pt idx="643">
                  <c:v>1.6402873634499899</c:v>
                </c:pt>
                <c:pt idx="644">
                  <c:v>1.6407676385500001</c:v>
                </c:pt>
                <c:pt idx="645">
                  <c:v>1.6622691077</c:v>
                </c:pt>
                <c:pt idx="646">
                  <c:v>1.66658326878999</c:v>
                </c:pt>
                <c:pt idx="647">
                  <c:v>1.66732775422</c:v>
                </c:pt>
                <c:pt idx="648">
                  <c:v>1.6675564672600001</c:v>
                </c:pt>
                <c:pt idx="649">
                  <c:v>1.66859919142</c:v>
                </c:pt>
                <c:pt idx="650">
                  <c:v>1.66930652331999</c:v>
                </c:pt>
                <c:pt idx="651">
                  <c:v>1.6700338940199899</c:v>
                </c:pt>
                <c:pt idx="652">
                  <c:v>1.67129411498</c:v>
                </c:pt>
                <c:pt idx="653">
                  <c:v>1.6723827014899899</c:v>
                </c:pt>
                <c:pt idx="654">
                  <c:v>1.67282926986</c:v>
                </c:pt>
                <c:pt idx="655">
                  <c:v>1.67317303226</c:v>
                </c:pt>
                <c:pt idx="656">
                  <c:v>1.69141537974</c:v>
                </c:pt>
                <c:pt idx="657">
                  <c:v>1.6964270378299899</c:v>
                </c:pt>
                <c:pt idx="658">
                  <c:v>1.69707687663999</c:v>
                </c:pt>
                <c:pt idx="659">
                  <c:v>1.6977450785299899</c:v>
                </c:pt>
                <c:pt idx="660">
                  <c:v>1.69836259157</c:v>
                </c:pt>
                <c:pt idx="661">
                  <c:v>1.6986703947699899</c:v>
                </c:pt>
                <c:pt idx="662">
                  <c:v>1.69923711630999</c:v>
                </c:pt>
                <c:pt idx="663">
                  <c:v>1.70087466038</c:v>
                </c:pt>
                <c:pt idx="664">
                  <c:v>1.70126905667999</c:v>
                </c:pt>
                <c:pt idx="665">
                  <c:v>1.69950951341</c:v>
                </c:pt>
                <c:pt idx="666">
                  <c:v>1.70099978926999</c:v>
                </c:pt>
                <c:pt idx="667">
                  <c:v>1.7013205655800001</c:v>
                </c:pt>
                <c:pt idx="668">
                  <c:v>1.70140433399</c:v>
                </c:pt>
                <c:pt idx="669">
                  <c:v>1.70138189384</c:v>
                </c:pt>
                <c:pt idx="670">
                  <c:v>1.7014616817899899</c:v>
                </c:pt>
                <c:pt idx="671">
                  <c:v>1.7016584714</c:v>
                </c:pt>
                <c:pt idx="672">
                  <c:v>1.7017654809</c:v>
                </c:pt>
                <c:pt idx="673">
                  <c:v>1.7017092091799899</c:v>
                </c:pt>
                <c:pt idx="674">
                  <c:v>1.70198042314999</c:v>
                </c:pt>
                <c:pt idx="675">
                  <c:v>1.70198435700999</c:v>
                </c:pt>
                <c:pt idx="676">
                  <c:v>1.7021461287299899</c:v>
                </c:pt>
                <c:pt idx="677">
                  <c:v>1.7022958587699899</c:v>
                </c:pt>
                <c:pt idx="678">
                  <c:v>1.7025651348599899</c:v>
                </c:pt>
                <c:pt idx="679">
                  <c:v>1.7097713750400001</c:v>
                </c:pt>
                <c:pt idx="680">
                  <c:v>1.71162003525999</c:v>
                </c:pt>
                <c:pt idx="681">
                  <c:v>1.7119673488</c:v>
                </c:pt>
                <c:pt idx="682">
                  <c:v>1.7121460616599899</c:v>
                </c:pt>
                <c:pt idx="683">
                  <c:v>1.7122789190900001</c:v>
                </c:pt>
                <c:pt idx="684">
                  <c:v>1.7128015213600001</c:v>
                </c:pt>
                <c:pt idx="685">
                  <c:v>1.7128822056699899</c:v>
                </c:pt>
                <c:pt idx="686">
                  <c:v>1.71320941076999</c:v>
                </c:pt>
                <c:pt idx="687">
                  <c:v>1.71334823213999</c:v>
                </c:pt>
                <c:pt idx="688">
                  <c:v>1.71343764596</c:v>
                </c:pt>
                <c:pt idx="689">
                  <c:v>1.71352198615999</c:v>
                </c:pt>
                <c:pt idx="690">
                  <c:v>1.7136578518800001</c:v>
                </c:pt>
                <c:pt idx="691">
                  <c:v>1.71374418925</c:v>
                </c:pt>
                <c:pt idx="692">
                  <c:v>1.72019816974999</c:v>
                </c:pt>
                <c:pt idx="693">
                  <c:v>1.7212431259000001</c:v>
                </c:pt>
                <c:pt idx="694">
                  <c:v>1.7217821951100001</c:v>
                </c:pt>
                <c:pt idx="695">
                  <c:v>1.7220481971599899</c:v>
                </c:pt>
                <c:pt idx="696">
                  <c:v>1.7221118415000001</c:v>
                </c:pt>
                <c:pt idx="697">
                  <c:v>1.7223113430699899</c:v>
                </c:pt>
                <c:pt idx="698">
                  <c:v>1.7229697401199899</c:v>
                </c:pt>
                <c:pt idx="699">
                  <c:v>1.7231156248599899</c:v>
                </c:pt>
                <c:pt idx="700">
                  <c:v>1.7237652342900001</c:v>
                </c:pt>
                <c:pt idx="701">
                  <c:v>1.7234357062300001</c:v>
                </c:pt>
                <c:pt idx="702">
                  <c:v>1.72364714046</c:v>
                </c:pt>
                <c:pt idx="703">
                  <c:v>1.7239382057699899</c:v>
                </c:pt>
                <c:pt idx="704">
                  <c:v>1.7245699971099899</c:v>
                </c:pt>
                <c:pt idx="705">
                  <c:v>1.73756396886999</c:v>
                </c:pt>
                <c:pt idx="706">
                  <c:v>1.74128758504</c:v>
                </c:pt>
                <c:pt idx="707">
                  <c:v>1.7421804323200001</c:v>
                </c:pt>
                <c:pt idx="708">
                  <c:v>1.7425972383599899</c:v>
                </c:pt>
                <c:pt idx="709">
                  <c:v>1.74290881913999</c:v>
                </c:pt>
                <c:pt idx="710">
                  <c:v>1.7431579312200001</c:v>
                </c:pt>
                <c:pt idx="711">
                  <c:v>1.7449936347599899</c:v>
                </c:pt>
                <c:pt idx="712">
                  <c:v>1.7456668050899899</c:v>
                </c:pt>
                <c:pt idx="713">
                  <c:v>1.74593875121999</c:v>
                </c:pt>
                <c:pt idx="714">
                  <c:v>1.75284319732</c:v>
                </c:pt>
                <c:pt idx="715">
                  <c:v>1.7556826723400001</c:v>
                </c:pt>
                <c:pt idx="716">
                  <c:v>1.75601565036999</c:v>
                </c:pt>
                <c:pt idx="717">
                  <c:v>1.7563367830100001</c:v>
                </c:pt>
                <c:pt idx="718">
                  <c:v>1.7568035306000001</c:v>
                </c:pt>
                <c:pt idx="719">
                  <c:v>1.7570572173300001</c:v>
                </c:pt>
                <c:pt idx="720">
                  <c:v>1.75725629857999</c:v>
                </c:pt>
                <c:pt idx="721">
                  <c:v>1.7579556173099899</c:v>
                </c:pt>
                <c:pt idx="722">
                  <c:v>1.7581452364600001</c:v>
                </c:pt>
                <c:pt idx="723">
                  <c:v>1.75937467072999</c:v>
                </c:pt>
                <c:pt idx="724">
                  <c:v>1.75978630229999</c:v>
                </c:pt>
                <c:pt idx="725">
                  <c:v>1.7602537031300001</c:v>
                </c:pt>
                <c:pt idx="726">
                  <c:v>1.76166356635999</c:v>
                </c:pt>
                <c:pt idx="727">
                  <c:v>1.7618055347999899</c:v>
                </c:pt>
                <c:pt idx="728">
                  <c:v>1.7623051221799899</c:v>
                </c:pt>
                <c:pt idx="729">
                  <c:v>1.78228838532</c:v>
                </c:pt>
                <c:pt idx="730">
                  <c:v>1.78987200338999</c:v>
                </c:pt>
                <c:pt idx="731">
                  <c:v>1.79109383883999</c:v>
                </c:pt>
                <c:pt idx="732">
                  <c:v>1.7919902725900001</c:v>
                </c:pt>
                <c:pt idx="733">
                  <c:v>1.79331654095</c:v>
                </c:pt>
                <c:pt idx="734">
                  <c:v>1.79362021141999</c:v>
                </c:pt>
                <c:pt idx="735">
                  <c:v>1.7940093672499899</c:v>
                </c:pt>
                <c:pt idx="736">
                  <c:v>1.7950550783999899</c:v>
                </c:pt>
                <c:pt idx="737">
                  <c:v>1.7954047959399899</c:v>
                </c:pt>
                <c:pt idx="738">
                  <c:v>1.7977739233200001</c:v>
                </c:pt>
                <c:pt idx="739">
                  <c:v>1.8189572146899899</c:v>
                </c:pt>
                <c:pt idx="740">
                  <c:v>1.82321397418999</c:v>
                </c:pt>
                <c:pt idx="741">
                  <c:v>1.82399962595999</c:v>
                </c:pt>
                <c:pt idx="742">
                  <c:v>1.82444666551</c:v>
                </c:pt>
                <c:pt idx="743">
                  <c:v>1.8251322840099899</c:v>
                </c:pt>
                <c:pt idx="744">
                  <c:v>1.82602718941999</c:v>
                </c:pt>
                <c:pt idx="745">
                  <c:v>1.8265103762899899</c:v>
                </c:pt>
                <c:pt idx="746">
                  <c:v>1.8266065699</c:v>
                </c:pt>
                <c:pt idx="747">
                  <c:v>1.82695367075</c:v>
                </c:pt>
                <c:pt idx="748">
                  <c:v>1.8272651257200001</c:v>
                </c:pt>
                <c:pt idx="749">
                  <c:v>1.8392919882500001</c:v>
                </c:pt>
                <c:pt idx="750">
                  <c:v>1.8434198981200001</c:v>
                </c:pt>
                <c:pt idx="751">
                  <c:v>1.8445611346899899</c:v>
                </c:pt>
                <c:pt idx="752">
                  <c:v>1.8447834110100001</c:v>
                </c:pt>
                <c:pt idx="753">
                  <c:v>1.84595714623999</c:v>
                </c:pt>
                <c:pt idx="754">
                  <c:v>1.8460603276300001</c:v>
                </c:pt>
                <c:pt idx="755">
                  <c:v>1.84655630503</c:v>
                </c:pt>
                <c:pt idx="756">
                  <c:v>1.8472083098700001</c:v>
                </c:pt>
                <c:pt idx="757">
                  <c:v>1.8478052673400001</c:v>
                </c:pt>
                <c:pt idx="758">
                  <c:v>1.84810766054999</c:v>
                </c:pt>
                <c:pt idx="759">
                  <c:v>1.87613888675999</c:v>
                </c:pt>
                <c:pt idx="760">
                  <c:v>1.8844782873699899</c:v>
                </c:pt>
                <c:pt idx="761">
                  <c:v>1.88688509527</c:v>
                </c:pt>
                <c:pt idx="762">
                  <c:v>1.88768646678999</c:v>
                </c:pt>
                <c:pt idx="763">
                  <c:v>1.88820160620999</c:v>
                </c:pt>
                <c:pt idx="764">
                  <c:v>1.8897326624299899</c:v>
                </c:pt>
                <c:pt idx="765">
                  <c:v>1.8902222524000001</c:v>
                </c:pt>
                <c:pt idx="766">
                  <c:v>1.89091858124</c:v>
                </c:pt>
                <c:pt idx="767">
                  <c:v>1.89143727834999</c:v>
                </c:pt>
                <c:pt idx="768">
                  <c:v>1.8941788231300001</c:v>
                </c:pt>
                <c:pt idx="769">
                  <c:v>1.89483868443</c:v>
                </c:pt>
                <c:pt idx="770">
                  <c:v>1.8961675124399899</c:v>
                </c:pt>
                <c:pt idx="771">
                  <c:v>1.9128513954299899</c:v>
                </c:pt>
                <c:pt idx="772">
                  <c:v>1.91774151874999</c:v>
                </c:pt>
                <c:pt idx="773">
                  <c:v>1.91848781476999</c:v>
                </c:pt>
                <c:pt idx="774">
                  <c:v>1.9189957950000001</c:v>
                </c:pt>
                <c:pt idx="775">
                  <c:v>1.91954061918999</c:v>
                </c:pt>
                <c:pt idx="776">
                  <c:v>1.92027719066</c:v>
                </c:pt>
                <c:pt idx="777">
                  <c:v>1.91982190125999</c:v>
                </c:pt>
                <c:pt idx="778">
                  <c:v>1.9200272707299899</c:v>
                </c:pt>
                <c:pt idx="779">
                  <c:v>1.9203812601200001</c:v>
                </c:pt>
                <c:pt idx="780">
                  <c:v>1.92047448250999</c:v>
                </c:pt>
                <c:pt idx="781">
                  <c:v>1.9207754028799899</c:v>
                </c:pt>
                <c:pt idx="782">
                  <c:v>1.9210577207499899</c:v>
                </c:pt>
                <c:pt idx="783">
                  <c:v>1.92184315646</c:v>
                </c:pt>
                <c:pt idx="784">
                  <c:v>1.92220524205999</c:v>
                </c:pt>
                <c:pt idx="785">
                  <c:v>1.92231915631999</c:v>
                </c:pt>
                <c:pt idx="786">
                  <c:v>1.9227858580999899</c:v>
                </c:pt>
                <c:pt idx="787">
                  <c:v>1.9231371452599899</c:v>
                </c:pt>
                <c:pt idx="788">
                  <c:v>1.9516526831800001</c:v>
                </c:pt>
                <c:pt idx="789">
                  <c:v>1.9576243717699899</c:v>
                </c:pt>
                <c:pt idx="790">
                  <c:v>1.95845678870999</c:v>
                </c:pt>
                <c:pt idx="791">
                  <c:v>1.95908743207</c:v>
                </c:pt>
                <c:pt idx="792">
                  <c:v>1.9591379315399899</c:v>
                </c:pt>
                <c:pt idx="793">
                  <c:v>1.95958552485</c:v>
                </c:pt>
                <c:pt idx="794">
                  <c:v>1.96091823456</c:v>
                </c:pt>
                <c:pt idx="795">
                  <c:v>1.9618290246700001</c:v>
                </c:pt>
                <c:pt idx="796">
                  <c:v>1.9620974765700001</c:v>
                </c:pt>
                <c:pt idx="797">
                  <c:v>1.9624042265499899</c:v>
                </c:pt>
                <c:pt idx="798">
                  <c:v>1.9772466774099899</c:v>
                </c:pt>
                <c:pt idx="799">
                  <c:v>1.98123445400999</c:v>
                </c:pt>
                <c:pt idx="800">
                  <c:v>1.98174909192</c:v>
                </c:pt>
                <c:pt idx="801">
                  <c:v>1.9817703015299899</c:v>
                </c:pt>
                <c:pt idx="802">
                  <c:v>1.9822462883300001</c:v>
                </c:pt>
                <c:pt idx="803">
                  <c:v>1.9829419828399899</c:v>
                </c:pt>
                <c:pt idx="804">
                  <c:v>1.9834487892899899</c:v>
                </c:pt>
                <c:pt idx="805">
                  <c:v>1.9836525461000001</c:v>
                </c:pt>
                <c:pt idx="806">
                  <c:v>1.98374306067999</c:v>
                </c:pt>
                <c:pt idx="807">
                  <c:v>1.9838435051000001</c:v>
                </c:pt>
                <c:pt idx="808">
                  <c:v>1.9845962151600001</c:v>
                </c:pt>
                <c:pt idx="809">
                  <c:v>1.9849328257100001</c:v>
                </c:pt>
                <c:pt idx="810">
                  <c:v>1.98550658245</c:v>
                </c:pt>
                <c:pt idx="811">
                  <c:v>1.9853109661699899</c:v>
                </c:pt>
                <c:pt idx="812">
                  <c:v>1.98308054286</c:v>
                </c:pt>
                <c:pt idx="813">
                  <c:v>1.98650462958999</c:v>
                </c:pt>
                <c:pt idx="814">
                  <c:v>1.98682726916999</c:v>
                </c:pt>
                <c:pt idx="815">
                  <c:v>1.9871156108200001</c:v>
                </c:pt>
                <c:pt idx="816">
                  <c:v>1.9874523315599899</c:v>
                </c:pt>
                <c:pt idx="817">
                  <c:v>1.9878039482400001</c:v>
                </c:pt>
                <c:pt idx="818">
                  <c:v>1.9880210998800001</c:v>
                </c:pt>
                <c:pt idx="819">
                  <c:v>1.98933024949</c:v>
                </c:pt>
                <c:pt idx="820">
                  <c:v>1.98966004909</c:v>
                </c:pt>
                <c:pt idx="821">
                  <c:v>1.9903075808199899</c:v>
                </c:pt>
                <c:pt idx="822">
                  <c:v>1.99021949688999</c:v>
                </c:pt>
                <c:pt idx="823">
                  <c:v>1.98709400888999</c:v>
                </c:pt>
                <c:pt idx="824">
                  <c:v>1.9878428288000001</c:v>
                </c:pt>
                <c:pt idx="825">
                  <c:v>1.98789823698</c:v>
                </c:pt>
                <c:pt idx="826">
                  <c:v>1.9878587223499899</c:v>
                </c:pt>
                <c:pt idx="827">
                  <c:v>1.9891334171699899</c:v>
                </c:pt>
                <c:pt idx="828">
                  <c:v>1.9892384786399899</c:v>
                </c:pt>
                <c:pt idx="829">
                  <c:v>1.9900729107099899</c:v>
                </c:pt>
                <c:pt idx="830">
                  <c:v>1.9903414930900001</c:v>
                </c:pt>
                <c:pt idx="831">
                  <c:v>1.99081645238</c:v>
                </c:pt>
                <c:pt idx="832">
                  <c:v>1.9911666942199899</c:v>
                </c:pt>
                <c:pt idx="833">
                  <c:v>1.9923965298499899</c:v>
                </c:pt>
                <c:pt idx="834">
                  <c:v>1.9925743604399899</c:v>
                </c:pt>
                <c:pt idx="835">
                  <c:v>1.9936771853499899</c:v>
                </c:pt>
                <c:pt idx="836">
                  <c:v>2.0090836220299901</c:v>
                </c:pt>
                <c:pt idx="837">
                  <c:v>2.01282913735999</c:v>
                </c:pt>
                <c:pt idx="838">
                  <c:v>2.01416515335</c:v>
                </c:pt>
                <c:pt idx="839">
                  <c:v>2.0148110965299901</c:v>
                </c:pt>
                <c:pt idx="840">
                  <c:v>2.01525786592999</c:v>
                </c:pt>
                <c:pt idx="841">
                  <c:v>2.0155736284199901</c:v>
                </c:pt>
                <c:pt idx="842">
                  <c:v>2.0168425666699901</c:v>
                </c:pt>
                <c:pt idx="843">
                  <c:v>2.0171872112199898</c:v>
                </c:pt>
                <c:pt idx="844">
                  <c:v>2.0174659024300001</c:v>
                </c:pt>
                <c:pt idx="845">
                  <c:v>2.0180338694399902</c:v>
                </c:pt>
                <c:pt idx="846">
                  <c:v>2.0193056580499902</c:v>
                </c:pt>
                <c:pt idx="847">
                  <c:v>2.0164487662599901</c:v>
                </c:pt>
                <c:pt idx="848">
                  <c:v>2.02085624983</c:v>
                </c:pt>
                <c:pt idx="849">
                  <c:v>2.0217390427300002</c:v>
                </c:pt>
                <c:pt idx="850">
                  <c:v>2.02210829006999</c:v>
                </c:pt>
                <c:pt idx="851">
                  <c:v>2.0235401528599901</c:v>
                </c:pt>
                <c:pt idx="852">
                  <c:v>2.0239013312099901</c:v>
                </c:pt>
                <c:pt idx="853">
                  <c:v>2.0242963069000002</c:v>
                </c:pt>
                <c:pt idx="854">
                  <c:v>2.0250315615900001</c:v>
                </c:pt>
                <c:pt idx="855">
                  <c:v>2.0258557122499901</c:v>
                </c:pt>
                <c:pt idx="856">
                  <c:v>2.0265525817399901</c:v>
                </c:pt>
                <c:pt idx="857">
                  <c:v>2.0270930692900002</c:v>
                </c:pt>
                <c:pt idx="858">
                  <c:v>2.0275985606599898</c:v>
                </c:pt>
                <c:pt idx="859">
                  <c:v>2.0295575531200001</c:v>
                </c:pt>
                <c:pt idx="860">
                  <c:v>2.0303854226600002</c:v>
                </c:pt>
                <c:pt idx="861">
                  <c:v>2.0315304401000001</c:v>
                </c:pt>
                <c:pt idx="862">
                  <c:v>2.0451999097199902</c:v>
                </c:pt>
                <c:pt idx="863">
                  <c:v>2.0485919167599902</c:v>
                </c:pt>
                <c:pt idx="864">
                  <c:v>2.0489742628699901</c:v>
                </c:pt>
                <c:pt idx="865">
                  <c:v>2.0493509998500001</c:v>
                </c:pt>
                <c:pt idx="866">
                  <c:v>2.0495577719899898</c:v>
                </c:pt>
                <c:pt idx="867">
                  <c:v>2.0488086429100001</c:v>
                </c:pt>
                <c:pt idx="868">
                  <c:v>2.0486004827299902</c:v>
                </c:pt>
                <c:pt idx="869">
                  <c:v>2.0484571365400002</c:v>
                </c:pt>
                <c:pt idx="870">
                  <c:v>2.0479758331200002</c:v>
                </c:pt>
                <c:pt idx="871">
                  <c:v>2.0478242476199902</c:v>
                </c:pt>
                <c:pt idx="872">
                  <c:v>2.0467049914099902</c:v>
                </c:pt>
                <c:pt idx="873">
                  <c:v>2.04666863183999</c:v>
                </c:pt>
                <c:pt idx="874">
                  <c:v>2.0823425847500001</c:v>
                </c:pt>
                <c:pt idx="875">
                  <c:v>2.0875050231499901</c:v>
                </c:pt>
                <c:pt idx="876">
                  <c:v>2.0883051712</c:v>
                </c:pt>
                <c:pt idx="877">
                  <c:v>2.08910143399999</c:v>
                </c:pt>
                <c:pt idx="878">
                  <c:v>2.0903734276799901</c:v>
                </c:pt>
                <c:pt idx="879">
                  <c:v>2.0912698241199901</c:v>
                </c:pt>
                <c:pt idx="880">
                  <c:v>2.0917540958799901</c:v>
                </c:pt>
                <c:pt idx="881">
                  <c:v>2.0935215270200001</c:v>
                </c:pt>
                <c:pt idx="882">
                  <c:v>2.09380067289</c:v>
                </c:pt>
                <c:pt idx="883">
                  <c:v>2.1021839316099902</c:v>
                </c:pt>
                <c:pt idx="884">
                  <c:v>2.1055365833700002</c:v>
                </c:pt>
                <c:pt idx="885">
                  <c:v>2.1064612780399901</c:v>
                </c:pt>
                <c:pt idx="886">
                  <c:v>2.1062417203099901</c:v>
                </c:pt>
                <c:pt idx="887">
                  <c:v>2.1066410824699902</c:v>
                </c:pt>
                <c:pt idx="888">
                  <c:v>2.1066857011999902</c:v>
                </c:pt>
                <c:pt idx="889">
                  <c:v>2.1073205930199901</c:v>
                </c:pt>
                <c:pt idx="890">
                  <c:v>2.10787088974</c:v>
                </c:pt>
                <c:pt idx="891">
                  <c:v>2.1077680379700001</c:v>
                </c:pt>
                <c:pt idx="892">
                  <c:v>2.1081125279199902</c:v>
                </c:pt>
                <c:pt idx="893">
                  <c:v>2.1092628793200001</c:v>
                </c:pt>
                <c:pt idx="894">
                  <c:v>2.1096464061399902</c:v>
                </c:pt>
                <c:pt idx="895">
                  <c:v>2.1644245317999902</c:v>
                </c:pt>
                <c:pt idx="896">
                  <c:v>2.1741426909300001</c:v>
                </c:pt>
                <c:pt idx="897">
                  <c:v>2.1764749111600001</c:v>
                </c:pt>
                <c:pt idx="898">
                  <c:v>2.179340308</c:v>
                </c:pt>
                <c:pt idx="899">
                  <c:v>2.1802521369100001</c:v>
                </c:pt>
                <c:pt idx="900">
                  <c:v>2.1810212928000001</c:v>
                </c:pt>
                <c:pt idx="901">
                  <c:v>2.1814525611399902</c:v>
                </c:pt>
                <c:pt idx="902">
                  <c:v>2.18298159283</c:v>
                </c:pt>
                <c:pt idx="903">
                  <c:v>2.1881781999599901</c:v>
                </c:pt>
                <c:pt idx="904">
                  <c:v>2.1903939623499902</c:v>
                </c:pt>
                <c:pt idx="905">
                  <c:v>2.1905435117000001</c:v>
                </c:pt>
                <c:pt idx="906">
                  <c:v>2.1916780066800001</c:v>
                </c:pt>
                <c:pt idx="907">
                  <c:v>2.19225689929999</c:v>
                </c:pt>
                <c:pt idx="908">
                  <c:v>2.1922561634400002</c:v>
                </c:pt>
                <c:pt idx="909">
                  <c:v>2.1928722736799902</c:v>
                </c:pt>
                <c:pt idx="910">
                  <c:v>2.1932348458700002</c:v>
                </c:pt>
                <c:pt idx="911">
                  <c:v>2.19346315909999</c:v>
                </c:pt>
                <c:pt idx="912">
                  <c:v>2.1935975117400002</c:v>
                </c:pt>
                <c:pt idx="913">
                  <c:v>2.1944440011599902</c:v>
                </c:pt>
                <c:pt idx="914">
                  <c:v>2.1947025008800001</c:v>
                </c:pt>
                <c:pt idx="915">
                  <c:v>2.23799854836999</c:v>
                </c:pt>
                <c:pt idx="916">
                  <c:v>2.2481189965200001</c:v>
                </c:pt>
                <c:pt idx="917">
                  <c:v>2.24997507738999</c:v>
                </c:pt>
                <c:pt idx="918">
                  <c:v>2.2508010357899901</c:v>
                </c:pt>
                <c:pt idx="919">
                  <c:v>2.2526665233399901</c:v>
                </c:pt>
                <c:pt idx="920">
                  <c:v>2.2541642989500001</c:v>
                </c:pt>
                <c:pt idx="921">
                  <c:v>2.2571840762800002</c:v>
                </c:pt>
                <c:pt idx="922">
                  <c:v>2.2577473750500001</c:v>
                </c:pt>
                <c:pt idx="923">
                  <c:v>2.2583967868000001</c:v>
                </c:pt>
                <c:pt idx="924">
                  <c:v>2.2589826582299901</c:v>
                </c:pt>
                <c:pt idx="925">
                  <c:v>2.2598245127799901</c:v>
                </c:pt>
                <c:pt idx="926">
                  <c:v>2.2605537525799901</c:v>
                </c:pt>
                <c:pt idx="927">
                  <c:v>2.26429993623</c:v>
                </c:pt>
                <c:pt idx="928">
                  <c:v>2.2650053886600001</c:v>
                </c:pt>
                <c:pt idx="929">
                  <c:v>2.2440764854699902</c:v>
                </c:pt>
                <c:pt idx="930">
                  <c:v>2.2454807145100002</c:v>
                </c:pt>
                <c:pt idx="931">
                  <c:v>2.2463726586699901</c:v>
                </c:pt>
                <c:pt idx="932">
                  <c:v>2.2472767683399901</c:v>
                </c:pt>
                <c:pt idx="933">
                  <c:v>2.2477182310599901</c:v>
                </c:pt>
                <c:pt idx="934">
                  <c:v>2.2480445689200002</c:v>
                </c:pt>
                <c:pt idx="935">
                  <c:v>2.2486329863800001</c:v>
                </c:pt>
                <c:pt idx="936">
                  <c:v>2.2489547379400001</c:v>
                </c:pt>
                <c:pt idx="937">
                  <c:v>2.2492654429200001</c:v>
                </c:pt>
                <c:pt idx="938">
                  <c:v>2.24956730787</c:v>
                </c:pt>
                <c:pt idx="939">
                  <c:v>2.2498093777400001</c:v>
                </c:pt>
                <c:pt idx="940">
                  <c:v>2.25070957630999</c:v>
                </c:pt>
                <c:pt idx="941">
                  <c:v>2.2518761032799901</c:v>
                </c:pt>
                <c:pt idx="942">
                  <c:v>2.2521572162700001</c:v>
                </c:pt>
                <c:pt idx="943">
                  <c:v>2.2528116488899901</c:v>
                </c:pt>
                <c:pt idx="944">
                  <c:v>2.2534111463699902</c:v>
                </c:pt>
                <c:pt idx="945">
                  <c:v>2.2567856369400001</c:v>
                </c:pt>
                <c:pt idx="946">
                  <c:v>2.2613216778799901</c:v>
                </c:pt>
                <c:pt idx="947">
                  <c:v>2.2630006582000002</c:v>
                </c:pt>
                <c:pt idx="948">
                  <c:v>2.2634327975500002</c:v>
                </c:pt>
                <c:pt idx="949">
                  <c:v>2.2634900309199901</c:v>
                </c:pt>
                <c:pt idx="950">
                  <c:v>2.2641493772199901</c:v>
                </c:pt>
                <c:pt idx="951">
                  <c:v>2.2644254769700001</c:v>
                </c:pt>
                <c:pt idx="952">
                  <c:v>2.26587840991</c:v>
                </c:pt>
                <c:pt idx="953">
                  <c:v>2.2661974947800001</c:v>
                </c:pt>
                <c:pt idx="954">
                  <c:v>2.2666320395700001</c:v>
                </c:pt>
                <c:pt idx="955">
                  <c:v>2.2680986652900001</c:v>
                </c:pt>
                <c:pt idx="956">
                  <c:v>2.2701671790199902</c:v>
                </c:pt>
                <c:pt idx="957">
                  <c:v>2.2710299537299901</c:v>
                </c:pt>
                <c:pt idx="958">
                  <c:v>2.2722874854100001</c:v>
                </c:pt>
                <c:pt idx="959">
                  <c:v>2.2809478561100001</c:v>
                </c:pt>
                <c:pt idx="960">
                  <c:v>2.28331264167999</c:v>
                </c:pt>
                <c:pt idx="961">
                  <c:v>2.28387646721999</c:v>
                </c:pt>
                <c:pt idx="962">
                  <c:v>2.2838669527599902</c:v>
                </c:pt>
                <c:pt idx="963">
                  <c:v>2.28431121541999</c:v>
                </c:pt>
                <c:pt idx="964">
                  <c:v>2.28548694600999</c:v>
                </c:pt>
                <c:pt idx="965">
                  <c:v>2.2858470233500001</c:v>
                </c:pt>
                <c:pt idx="966">
                  <c:v>2.2863516901400001</c:v>
                </c:pt>
                <c:pt idx="967">
                  <c:v>2.28660607367999</c:v>
                </c:pt>
                <c:pt idx="968">
                  <c:v>2.2868192349599901</c:v>
                </c:pt>
                <c:pt idx="969">
                  <c:v>2.28703533921</c:v>
                </c:pt>
                <c:pt idx="970">
                  <c:v>2.28718935845</c:v>
                </c:pt>
                <c:pt idx="971">
                  <c:v>2.2883865443300002</c:v>
                </c:pt>
                <c:pt idx="972">
                  <c:v>2.2890991174700002</c:v>
                </c:pt>
                <c:pt idx="973">
                  <c:v>2.2900184064800002</c:v>
                </c:pt>
                <c:pt idx="974">
                  <c:v>2.2903861564399901</c:v>
                </c:pt>
                <c:pt idx="975">
                  <c:v>2.2909505854000001</c:v>
                </c:pt>
                <c:pt idx="976">
                  <c:v>2.3264488176300002</c:v>
                </c:pt>
                <c:pt idx="977">
                  <c:v>2.33466815626999</c:v>
                </c:pt>
                <c:pt idx="978">
                  <c:v>2.3353470981000002</c:v>
                </c:pt>
                <c:pt idx="979">
                  <c:v>2.3374683329699901</c:v>
                </c:pt>
                <c:pt idx="980">
                  <c:v>2.3379380469000002</c:v>
                </c:pt>
                <c:pt idx="981">
                  <c:v>2.3391229793399901</c:v>
                </c:pt>
                <c:pt idx="982">
                  <c:v>2.3396439050799902</c:v>
                </c:pt>
                <c:pt idx="983">
                  <c:v>2.3400045270000001</c:v>
                </c:pt>
                <c:pt idx="984">
                  <c:v>2.3404400997199901</c:v>
                </c:pt>
                <c:pt idx="985">
                  <c:v>2.3412133424500001</c:v>
                </c:pt>
                <c:pt idx="986">
                  <c:v>2.3414026218799902</c:v>
                </c:pt>
                <c:pt idx="987">
                  <c:v>2.3430022731800002</c:v>
                </c:pt>
                <c:pt idx="988">
                  <c:v>2.34665592967999</c:v>
                </c:pt>
                <c:pt idx="989">
                  <c:v>2.3704400076900001</c:v>
                </c:pt>
                <c:pt idx="990">
                  <c:v>2.3772684214800002</c:v>
                </c:pt>
                <c:pt idx="991">
                  <c:v>2.3786984931099902</c:v>
                </c:pt>
                <c:pt idx="992">
                  <c:v>2.3788528642100002</c:v>
                </c:pt>
                <c:pt idx="993">
                  <c:v>2.3791583628800002</c:v>
                </c:pt>
                <c:pt idx="994">
                  <c:v>2.3795639208099901</c:v>
                </c:pt>
                <c:pt idx="995">
                  <c:v>2.3811548568199901</c:v>
                </c:pt>
                <c:pt idx="996">
                  <c:v>2.3810866233599901</c:v>
                </c:pt>
                <c:pt idx="997">
                  <c:v>2.38178739122</c:v>
                </c:pt>
                <c:pt idx="998">
                  <c:v>2.3824286723300001</c:v>
                </c:pt>
                <c:pt idx="999">
                  <c:v>2.3827131808500002</c:v>
                </c:pt>
                <c:pt idx="1000">
                  <c:v>2.38298470639999</c:v>
                </c:pt>
                <c:pt idx="1001">
                  <c:v>2.3840019653599902</c:v>
                </c:pt>
                <c:pt idx="1002">
                  <c:v>2.3842673297800001</c:v>
                </c:pt>
                <c:pt idx="1003">
                  <c:v>2.4016263745500002</c:v>
                </c:pt>
                <c:pt idx="1004">
                  <c:v>2.4077978751899898</c:v>
                </c:pt>
                <c:pt idx="1005">
                  <c:v>2.4081321101699902</c:v>
                </c:pt>
                <c:pt idx="1006">
                  <c:v>2.4084636783999902</c:v>
                </c:pt>
                <c:pt idx="1007">
                  <c:v>2.40994488460999</c:v>
                </c:pt>
                <c:pt idx="1008">
                  <c:v>2.4114506854100002</c:v>
                </c:pt>
                <c:pt idx="1009">
                  <c:v>2.4125284366400002</c:v>
                </c:pt>
                <c:pt idx="1010">
                  <c:v>2.4133113945599902</c:v>
                </c:pt>
                <c:pt idx="1011">
                  <c:v>2.4150433817399901</c:v>
                </c:pt>
                <c:pt idx="1012">
                  <c:v>2.4159427639399902</c:v>
                </c:pt>
                <c:pt idx="1013">
                  <c:v>2.4104118236400001</c:v>
                </c:pt>
                <c:pt idx="1014">
                  <c:v>2.41643600545</c:v>
                </c:pt>
                <c:pt idx="1015">
                  <c:v>2.41685832297</c:v>
                </c:pt>
                <c:pt idx="1016">
                  <c:v>2.4171954285099901</c:v>
                </c:pt>
                <c:pt idx="1017">
                  <c:v>2.41747979547999</c:v>
                </c:pt>
                <c:pt idx="1018">
                  <c:v>2.4181779854599901</c:v>
                </c:pt>
                <c:pt idx="1019">
                  <c:v>2.41859282889</c:v>
                </c:pt>
                <c:pt idx="1020">
                  <c:v>2.4195835403200001</c:v>
                </c:pt>
                <c:pt idx="1021">
                  <c:v>2.4196161098300002</c:v>
                </c:pt>
                <c:pt idx="1022">
                  <c:v>2.4199088795799901</c:v>
                </c:pt>
                <c:pt idx="1023">
                  <c:v>2.41737492739</c:v>
                </c:pt>
                <c:pt idx="1024">
                  <c:v>2.4231250438699901</c:v>
                </c:pt>
                <c:pt idx="1025">
                  <c:v>2.4251193350700002</c:v>
                </c:pt>
                <c:pt idx="1026">
                  <c:v>2.42517327405</c:v>
                </c:pt>
                <c:pt idx="1027">
                  <c:v>2.42547802960999</c:v>
                </c:pt>
                <c:pt idx="1028">
                  <c:v>2.4266232976499902</c:v>
                </c:pt>
                <c:pt idx="1029">
                  <c:v>2.42706236189</c:v>
                </c:pt>
                <c:pt idx="1030">
                  <c:v>2.4273579376500001</c:v>
                </c:pt>
                <c:pt idx="1031">
                  <c:v>2.4283130179699901</c:v>
                </c:pt>
                <c:pt idx="1032">
                  <c:v>2.4290818899599902</c:v>
                </c:pt>
                <c:pt idx="1033">
                  <c:v>2.4290510502</c:v>
                </c:pt>
                <c:pt idx="1034">
                  <c:v>2.42984076785</c:v>
                </c:pt>
                <c:pt idx="1035">
                  <c:v>2.4312667583300001</c:v>
                </c:pt>
                <c:pt idx="1036">
                  <c:v>2.4317127329999901</c:v>
                </c:pt>
                <c:pt idx="1037">
                  <c:v>2.4324800877600001</c:v>
                </c:pt>
                <c:pt idx="1038">
                  <c:v>2.4415622439399902</c:v>
                </c:pt>
                <c:pt idx="1039">
                  <c:v>2.4453413103199901</c:v>
                </c:pt>
                <c:pt idx="1040">
                  <c:v>2.4455577686800001</c:v>
                </c:pt>
                <c:pt idx="1041">
                  <c:v>2.4458011019499901</c:v>
                </c:pt>
                <c:pt idx="1042">
                  <c:v>2.4460164161799902</c:v>
                </c:pt>
                <c:pt idx="1043">
                  <c:v>2.44632940051999</c:v>
                </c:pt>
                <c:pt idx="1044">
                  <c:v>2.4471921426000001</c:v>
                </c:pt>
                <c:pt idx="1045">
                  <c:v>2.44745857835</c:v>
                </c:pt>
                <c:pt idx="1046">
                  <c:v>2.4624497462499901</c:v>
                </c:pt>
                <c:pt idx="1047">
                  <c:v>2.4653243997600001</c:v>
                </c:pt>
                <c:pt idx="1048">
                  <c:v>2.4656318343099901</c:v>
                </c:pt>
                <c:pt idx="1049">
                  <c:v>2.4662874205</c:v>
                </c:pt>
                <c:pt idx="1050">
                  <c:v>2.46668012141</c:v>
                </c:pt>
                <c:pt idx="1051">
                  <c:v>2.46708536813999</c:v>
                </c:pt>
                <c:pt idx="1052">
                  <c:v>2.4676960558899901</c:v>
                </c:pt>
                <c:pt idx="1053">
                  <c:v>2.4690614822199901</c:v>
                </c:pt>
                <c:pt idx="1054">
                  <c:v>2.4695017703799902</c:v>
                </c:pt>
                <c:pt idx="1055">
                  <c:v>2.46998131715999</c:v>
                </c:pt>
                <c:pt idx="1056">
                  <c:v>2.4703849178700001</c:v>
                </c:pt>
                <c:pt idx="1057">
                  <c:v>2.4716718144700001</c:v>
                </c:pt>
                <c:pt idx="1058">
                  <c:v>2.4725311828400001</c:v>
                </c:pt>
                <c:pt idx="1059">
                  <c:v>2.4390236014700002</c:v>
                </c:pt>
                <c:pt idx="1060">
                  <c:v>2.4342848166899902</c:v>
                </c:pt>
                <c:pt idx="1061">
                  <c:v>2.43391631717</c:v>
                </c:pt>
                <c:pt idx="1062">
                  <c:v>2.4332523592399902</c:v>
                </c:pt>
                <c:pt idx="1063">
                  <c:v>2.4328016677100002</c:v>
                </c:pt>
                <c:pt idx="1064">
                  <c:v>2.4308404772299901</c:v>
                </c:pt>
                <c:pt idx="1065">
                  <c:v>2.43063778474</c:v>
                </c:pt>
                <c:pt idx="1066">
                  <c:v>2.4301914750799898</c:v>
                </c:pt>
                <c:pt idx="1067">
                  <c:v>2.4292045632599901</c:v>
                </c:pt>
                <c:pt idx="1068">
                  <c:v>2.4287207996800002</c:v>
                </c:pt>
                <c:pt idx="1069">
                  <c:v>2.42833668938</c:v>
                </c:pt>
                <c:pt idx="1070">
                  <c:v>2.4444297451799901</c:v>
                </c:pt>
                <c:pt idx="1071">
                  <c:v>2.4457039708099901</c:v>
                </c:pt>
                <c:pt idx="1072">
                  <c:v>2.4459232634600001</c:v>
                </c:pt>
                <c:pt idx="1073">
                  <c:v>2.4464813730600001</c:v>
                </c:pt>
                <c:pt idx="1074">
                  <c:v>2.44671760116</c:v>
                </c:pt>
                <c:pt idx="1075">
                  <c:v>2.4491776765200002</c:v>
                </c:pt>
                <c:pt idx="1076">
                  <c:v>2.45000229527</c:v>
                </c:pt>
                <c:pt idx="1077">
                  <c:v>2.4502232593699902</c:v>
                </c:pt>
                <c:pt idx="1078">
                  <c:v>2.4504516487600001</c:v>
                </c:pt>
                <c:pt idx="1079">
                  <c:v>2.4501931277399902</c:v>
                </c:pt>
                <c:pt idx="1080">
                  <c:v>2.4506958951699902</c:v>
                </c:pt>
                <c:pt idx="1081">
                  <c:v>2.4507789161899902</c:v>
                </c:pt>
                <c:pt idx="1082">
                  <c:v>2.4510265258000001</c:v>
                </c:pt>
                <c:pt idx="1083">
                  <c:v>2.4511711791400002</c:v>
                </c:pt>
                <c:pt idx="1084">
                  <c:v>2.4512243202000001</c:v>
                </c:pt>
                <c:pt idx="1085">
                  <c:v>2.4516393940199901</c:v>
                </c:pt>
                <c:pt idx="1086">
                  <c:v>2.4519034524399901</c:v>
                </c:pt>
                <c:pt idx="1087">
                  <c:v>2.4525338114999902</c:v>
                </c:pt>
                <c:pt idx="1088">
                  <c:v>2.4593736269200002</c:v>
                </c:pt>
                <c:pt idx="1089">
                  <c:v>2.46106820100999</c:v>
                </c:pt>
                <c:pt idx="1090">
                  <c:v>2.4620629974499901</c:v>
                </c:pt>
                <c:pt idx="1091">
                  <c:v>2.4623444946999902</c:v>
                </c:pt>
                <c:pt idx="1092">
                  <c:v>2.4630888588499902</c:v>
                </c:pt>
                <c:pt idx="1093">
                  <c:v>2.4639040490099902</c:v>
                </c:pt>
                <c:pt idx="1094">
                  <c:v>2.4648112948200001</c:v>
                </c:pt>
                <c:pt idx="1095">
                  <c:v>2.4649528061499901</c:v>
                </c:pt>
                <c:pt idx="1096">
                  <c:v>2.4652400709400002</c:v>
                </c:pt>
                <c:pt idx="1097">
                  <c:v>2.4831498159000001</c:v>
                </c:pt>
                <c:pt idx="1098">
                  <c:v>2.4881040270399901</c:v>
                </c:pt>
                <c:pt idx="1099">
                  <c:v>2.4892431577999901</c:v>
                </c:pt>
                <c:pt idx="1100">
                  <c:v>2.4896641719599901</c:v>
                </c:pt>
                <c:pt idx="1101">
                  <c:v>2.4903504110300001</c:v>
                </c:pt>
                <c:pt idx="1102">
                  <c:v>2.4907381851100001</c:v>
                </c:pt>
                <c:pt idx="1103">
                  <c:v>2.4925517802599901</c:v>
                </c:pt>
                <c:pt idx="1104">
                  <c:v>2.4935544497999902</c:v>
                </c:pt>
                <c:pt idx="1105">
                  <c:v>2.4941555078499902</c:v>
                </c:pt>
                <c:pt idx="1106">
                  <c:v>2.4945250327599902</c:v>
                </c:pt>
                <c:pt idx="1107">
                  <c:v>2.4948838625600001</c:v>
                </c:pt>
                <c:pt idx="1108">
                  <c:v>2.4984956491900001</c:v>
                </c:pt>
                <c:pt idx="1109">
                  <c:v>2.5007004051399901</c:v>
                </c:pt>
                <c:pt idx="1110">
                  <c:v>2.5011668818100001</c:v>
                </c:pt>
                <c:pt idx="1111">
                  <c:v>2.5012039418700001</c:v>
                </c:pt>
                <c:pt idx="1112">
                  <c:v>2.5013743856700001</c:v>
                </c:pt>
                <c:pt idx="1113">
                  <c:v>2.5015681221500001</c:v>
                </c:pt>
                <c:pt idx="1114">
                  <c:v>2.5018193477100001</c:v>
                </c:pt>
                <c:pt idx="1115">
                  <c:v>2.50194714894999</c:v>
                </c:pt>
                <c:pt idx="1116">
                  <c:v>2.5026342580000001</c:v>
                </c:pt>
                <c:pt idx="1117">
                  <c:v>2.5026808409200001</c:v>
                </c:pt>
                <c:pt idx="1118">
                  <c:v>2.51214620412</c:v>
                </c:pt>
                <c:pt idx="1119">
                  <c:v>2.5158229136600001</c:v>
                </c:pt>
                <c:pt idx="1120">
                  <c:v>2.5163873322199901</c:v>
                </c:pt>
                <c:pt idx="1121">
                  <c:v>2.5166685184799902</c:v>
                </c:pt>
                <c:pt idx="1122">
                  <c:v>2.5169208618900001</c:v>
                </c:pt>
                <c:pt idx="1123">
                  <c:v>2.5174019351100001</c:v>
                </c:pt>
                <c:pt idx="1124">
                  <c:v>2.5185804110799901</c:v>
                </c:pt>
                <c:pt idx="1125">
                  <c:v>2.5189058575900001</c:v>
                </c:pt>
                <c:pt idx="1126">
                  <c:v>2.5194411825900001</c:v>
                </c:pt>
                <c:pt idx="1127">
                  <c:v>2.5233412100399901</c:v>
                </c:pt>
                <c:pt idx="1128">
                  <c:v>2.5244109620100001</c:v>
                </c:pt>
                <c:pt idx="1129">
                  <c:v>2.5247192524400002</c:v>
                </c:pt>
                <c:pt idx="1130">
                  <c:v>2.5247455229599902</c:v>
                </c:pt>
                <c:pt idx="1131">
                  <c:v>2.5248849668700002</c:v>
                </c:pt>
                <c:pt idx="1132">
                  <c:v>2.5249592304299902</c:v>
                </c:pt>
                <c:pt idx="1133">
                  <c:v>2.5251980300299901</c:v>
                </c:pt>
                <c:pt idx="1134">
                  <c:v>2.5252915865799901</c:v>
                </c:pt>
                <c:pt idx="1135">
                  <c:v>2.5275520390100001</c:v>
                </c:pt>
                <c:pt idx="1136">
                  <c:v>2.5277451905800001</c:v>
                </c:pt>
                <c:pt idx="1137">
                  <c:v>2.52799591296999</c:v>
                </c:pt>
                <c:pt idx="1138">
                  <c:v>2.5276585261600002</c:v>
                </c:pt>
                <c:pt idx="1139">
                  <c:v>2.52709006414999</c:v>
                </c:pt>
                <c:pt idx="1140">
                  <c:v>2.5272327449300001</c:v>
                </c:pt>
                <c:pt idx="1141">
                  <c:v>2.5270303322699901</c:v>
                </c:pt>
                <c:pt idx="1142">
                  <c:v>2.5264511603400002</c:v>
                </c:pt>
                <c:pt idx="1143">
                  <c:v>2.5259543070900001</c:v>
                </c:pt>
                <c:pt idx="1144">
                  <c:v>2.5259375121800001</c:v>
                </c:pt>
                <c:pt idx="1145">
                  <c:v>2.5255213672000001</c:v>
                </c:pt>
                <c:pt idx="1146">
                  <c:v>2.5250674725399902</c:v>
                </c:pt>
                <c:pt idx="1147">
                  <c:v>2.5248839973199901</c:v>
                </c:pt>
                <c:pt idx="1148">
                  <c:v>2.5267298612800002</c:v>
                </c:pt>
                <c:pt idx="1149">
                  <c:v>2.5257563203000002</c:v>
                </c:pt>
                <c:pt idx="1150">
                  <c:v>2.5256050679999902</c:v>
                </c:pt>
                <c:pt idx="1151">
                  <c:v>2.5250676702299901</c:v>
                </c:pt>
                <c:pt idx="1152">
                  <c:v>2.5248147347000001</c:v>
                </c:pt>
                <c:pt idx="1153">
                  <c:v>2.5245748422999901</c:v>
                </c:pt>
                <c:pt idx="1154">
                  <c:v>2.5244423386500001</c:v>
                </c:pt>
                <c:pt idx="1155">
                  <c:v>2.5242028810299901</c:v>
                </c:pt>
                <c:pt idx="1156">
                  <c:v>2.5348236883299902</c:v>
                </c:pt>
                <c:pt idx="1157">
                  <c:v>2.5359639796299902</c:v>
                </c:pt>
                <c:pt idx="1158">
                  <c:v>2.5363118277100001</c:v>
                </c:pt>
                <c:pt idx="1159">
                  <c:v>2.53631437937999</c:v>
                </c:pt>
                <c:pt idx="1160">
                  <c:v>2.5366043369299902</c:v>
                </c:pt>
                <c:pt idx="1161">
                  <c:v>2.5365986418899902</c:v>
                </c:pt>
                <c:pt idx="1162">
                  <c:v>2.5367116199400002</c:v>
                </c:pt>
                <c:pt idx="1163">
                  <c:v>2.5367776349399902</c:v>
                </c:pt>
                <c:pt idx="1164">
                  <c:v>2.5367313659000001</c:v>
                </c:pt>
                <c:pt idx="1165">
                  <c:v>2.5342617658600002</c:v>
                </c:pt>
                <c:pt idx="1166">
                  <c:v>2.5341084655400001</c:v>
                </c:pt>
                <c:pt idx="1167">
                  <c:v>2.5341606353000001</c:v>
                </c:pt>
                <c:pt idx="1168">
                  <c:v>2.5342338368699902</c:v>
                </c:pt>
                <c:pt idx="1169">
                  <c:v>2.5342114742500002</c:v>
                </c:pt>
                <c:pt idx="1170">
                  <c:v>2.5342593119800001</c:v>
                </c:pt>
                <c:pt idx="1171">
                  <c:v>2.53420979806</c:v>
                </c:pt>
                <c:pt idx="1172">
                  <c:v>2.5341808382000002</c:v>
                </c:pt>
                <c:pt idx="1173">
                  <c:v>2.5344525787199901</c:v>
                </c:pt>
                <c:pt idx="1174">
                  <c:v>2.5344068792700001</c:v>
                </c:pt>
                <c:pt idx="1175">
                  <c:v>2.5538636782199902</c:v>
                </c:pt>
                <c:pt idx="1176">
                  <c:v>2.5594419550800001</c:v>
                </c:pt>
                <c:pt idx="1177">
                  <c:v>2.56201802048</c:v>
                </c:pt>
                <c:pt idx="1178">
                  <c:v>2.5624174335799901</c:v>
                </c:pt>
                <c:pt idx="1179">
                  <c:v>2.5626208142600002</c:v>
                </c:pt>
                <c:pt idx="1180">
                  <c:v>2.5628846725000001</c:v>
                </c:pt>
                <c:pt idx="1181">
                  <c:v>2.5628369208300001</c:v>
                </c:pt>
                <c:pt idx="1182">
                  <c:v>2.5630954402900001</c:v>
                </c:pt>
                <c:pt idx="1183">
                  <c:v>2.5633892282200001</c:v>
                </c:pt>
                <c:pt idx="1184">
                  <c:v>2.5637560022699901</c:v>
                </c:pt>
                <c:pt idx="1185">
                  <c:v>2.5639478182399902</c:v>
                </c:pt>
                <c:pt idx="1186">
                  <c:v>2.5650341918000001</c:v>
                </c:pt>
                <c:pt idx="1187">
                  <c:v>2.5653280221000001</c:v>
                </c:pt>
                <c:pt idx="1188">
                  <c:v>2.56611208134</c:v>
                </c:pt>
                <c:pt idx="1189">
                  <c:v>2.5664001592700001</c:v>
                </c:pt>
                <c:pt idx="1190">
                  <c:v>2.5671109158299901</c:v>
                </c:pt>
                <c:pt idx="1191">
                  <c:v>2.5673077258400001</c:v>
                </c:pt>
                <c:pt idx="1192">
                  <c:v>2.5678068797999898</c:v>
                </c:pt>
                <c:pt idx="1193">
                  <c:v>2.5978069932199901</c:v>
                </c:pt>
                <c:pt idx="1194">
                  <c:v>2.6037433133499901</c:v>
                </c:pt>
                <c:pt idx="1195">
                  <c:v>2.6050529021100002</c:v>
                </c:pt>
                <c:pt idx="1196">
                  <c:v>2.6056775108400001</c:v>
                </c:pt>
                <c:pt idx="1197">
                  <c:v>2.6075635885900001</c:v>
                </c:pt>
                <c:pt idx="1198">
                  <c:v>2.60901662005999</c:v>
                </c:pt>
                <c:pt idx="1199">
                  <c:v>2.6107559768500002</c:v>
                </c:pt>
                <c:pt idx="1200">
                  <c:v>2.6114279336799902</c:v>
                </c:pt>
                <c:pt idx="1201">
                  <c:v>2.6117828464300001</c:v>
                </c:pt>
                <c:pt idx="1202">
                  <c:v>2.61231408301999</c:v>
                </c:pt>
                <c:pt idx="1203">
                  <c:v>2.61257488127</c:v>
                </c:pt>
                <c:pt idx="1204">
                  <c:v>2.6133373614800002</c:v>
                </c:pt>
                <c:pt idx="1205">
                  <c:v>2.6134154670499901</c:v>
                </c:pt>
                <c:pt idx="1206">
                  <c:v>2.61369039917999</c:v>
                </c:pt>
                <c:pt idx="1207">
                  <c:v>2.6140062803699902</c:v>
                </c:pt>
                <c:pt idx="1208">
                  <c:v>2.6142917057199901</c:v>
                </c:pt>
                <c:pt idx="1209">
                  <c:v>2.6203064383400001</c:v>
                </c:pt>
                <c:pt idx="1210">
                  <c:v>2.62163393036999</c:v>
                </c:pt>
                <c:pt idx="1211">
                  <c:v>2.62213377016</c:v>
                </c:pt>
                <c:pt idx="1212">
                  <c:v>2.62250211704999</c:v>
                </c:pt>
                <c:pt idx="1213">
                  <c:v>2.62274046384</c:v>
                </c:pt>
                <c:pt idx="1214">
                  <c:v>2.6231226816499902</c:v>
                </c:pt>
                <c:pt idx="1215">
                  <c:v>2.6233804029700001</c:v>
                </c:pt>
                <c:pt idx="1216">
                  <c:v>2.6245097375799902</c:v>
                </c:pt>
                <c:pt idx="1217">
                  <c:v>2.6245590219500001</c:v>
                </c:pt>
                <c:pt idx="1218">
                  <c:v>2.6246198387800002</c:v>
                </c:pt>
                <c:pt idx="1219">
                  <c:v>2.62475493908999</c:v>
                </c:pt>
                <c:pt idx="1220">
                  <c:v>2.6250738069000001</c:v>
                </c:pt>
                <c:pt idx="1221">
                  <c:v>2.6247382968599902</c:v>
                </c:pt>
                <c:pt idx="1222">
                  <c:v>2.6248140318800002</c:v>
                </c:pt>
                <c:pt idx="1223">
                  <c:v>2.6253902018300002</c:v>
                </c:pt>
                <c:pt idx="1224">
                  <c:v>2.62560852972</c:v>
                </c:pt>
                <c:pt idx="1225">
                  <c:v>2.6251478563599902</c:v>
                </c:pt>
                <c:pt idx="1226">
                  <c:v>2.63881683712999</c:v>
                </c:pt>
                <c:pt idx="1227">
                  <c:v>2.6411977906000002</c:v>
                </c:pt>
                <c:pt idx="1228">
                  <c:v>2.64170120884999</c:v>
                </c:pt>
                <c:pt idx="1229">
                  <c:v>2.6422194415999898</c:v>
                </c:pt>
                <c:pt idx="1230">
                  <c:v>2.64250415081999</c:v>
                </c:pt>
                <c:pt idx="1231">
                  <c:v>2.6429266471899902</c:v>
                </c:pt>
                <c:pt idx="1232">
                  <c:v>2.64362901632999</c:v>
                </c:pt>
                <c:pt idx="1233">
                  <c:v>2.6447176318899901</c:v>
                </c:pt>
                <c:pt idx="1234">
                  <c:v>2.6449746244800001</c:v>
                </c:pt>
                <c:pt idx="1235">
                  <c:v>2.6458617812799901</c:v>
                </c:pt>
                <c:pt idx="1236">
                  <c:v>2.64635934756999</c:v>
                </c:pt>
                <c:pt idx="1237">
                  <c:v>2.6508563456899901</c:v>
                </c:pt>
                <c:pt idx="1238">
                  <c:v>2.65340322872999</c:v>
                </c:pt>
                <c:pt idx="1239">
                  <c:v>2.6537318485700001</c:v>
                </c:pt>
                <c:pt idx="1240">
                  <c:v>2.6541980790799902</c:v>
                </c:pt>
                <c:pt idx="1241">
                  <c:v>2.6544459554999902</c:v>
                </c:pt>
                <c:pt idx="1242">
                  <c:v>2.6556505238199901</c:v>
                </c:pt>
                <c:pt idx="1243">
                  <c:v>2.6567269364600001</c:v>
                </c:pt>
                <c:pt idx="1244">
                  <c:v>2.65703098247999</c:v>
                </c:pt>
                <c:pt idx="1245">
                  <c:v>2.6576723984899902</c:v>
                </c:pt>
                <c:pt idx="1246">
                  <c:v>2.65808907096</c:v>
                </c:pt>
                <c:pt idx="1247">
                  <c:v>2.6457558165799901</c:v>
                </c:pt>
                <c:pt idx="1248">
                  <c:v>2.64405994588</c:v>
                </c:pt>
                <c:pt idx="1249">
                  <c:v>2.6440709267499898</c:v>
                </c:pt>
                <c:pt idx="1250">
                  <c:v>2.6435759538000001</c:v>
                </c:pt>
                <c:pt idx="1251">
                  <c:v>2.6431637054900001</c:v>
                </c:pt>
                <c:pt idx="1252">
                  <c:v>2.6016150850300002</c:v>
                </c:pt>
                <c:pt idx="1253">
                  <c:v>2.5933037441499902</c:v>
                </c:pt>
                <c:pt idx="1254">
                  <c:v>2.5912180100799902</c:v>
                </c:pt>
                <c:pt idx="1255">
                  <c:v>2.5902964609999901</c:v>
                </c:pt>
                <c:pt idx="1256">
                  <c:v>2.5892106115999902</c:v>
                </c:pt>
                <c:pt idx="1257">
                  <c:v>2.5853748134400001</c:v>
                </c:pt>
                <c:pt idx="1258">
                  <c:v>2.5849815842499901</c:v>
                </c:pt>
                <c:pt idx="1259">
                  <c:v>2.5824912338999901</c:v>
                </c:pt>
                <c:pt idx="1260">
                  <c:v>2.5813421549900002</c:v>
                </c:pt>
                <c:pt idx="1261">
                  <c:v>2.5768192240399901</c:v>
                </c:pt>
                <c:pt idx="1262">
                  <c:v>2.5759265580599902</c:v>
                </c:pt>
                <c:pt idx="1263">
                  <c:v>2.6087933228099902</c:v>
                </c:pt>
                <c:pt idx="1264">
                  <c:v>2.6094616236900001</c:v>
                </c:pt>
                <c:pt idx="1265">
                  <c:v>2.6096741153299901</c:v>
                </c:pt>
                <c:pt idx="1266">
                  <c:v>2.6095674374999902</c:v>
                </c:pt>
                <c:pt idx="1267">
                  <c:v>2.6094776178100001</c:v>
                </c:pt>
                <c:pt idx="1268">
                  <c:v>2.6096056642000001</c:v>
                </c:pt>
                <c:pt idx="1269">
                  <c:v>2.6095147301099901</c:v>
                </c:pt>
                <c:pt idx="1270">
                  <c:v>2.6092121597200002</c:v>
                </c:pt>
                <c:pt idx="1271">
                  <c:v>2.6094100449100002</c:v>
                </c:pt>
                <c:pt idx="1272">
                  <c:v>2.5898130544999902</c:v>
                </c:pt>
                <c:pt idx="1273">
                  <c:v>2.5834815968</c:v>
                </c:pt>
                <c:pt idx="1274">
                  <c:v>2.5828641701000001</c:v>
                </c:pt>
                <c:pt idx="1275">
                  <c:v>2.5824009407899902</c:v>
                </c:pt>
                <c:pt idx="1276">
                  <c:v>2.5807577861299902</c:v>
                </c:pt>
                <c:pt idx="1277">
                  <c:v>2.5799488148299901</c:v>
                </c:pt>
                <c:pt idx="1278">
                  <c:v>2.5783112949200002</c:v>
                </c:pt>
                <c:pt idx="1279">
                  <c:v>2.5772190420699901</c:v>
                </c:pt>
                <c:pt idx="1280">
                  <c:v>2.57504596072999</c:v>
                </c:pt>
                <c:pt idx="1281">
                  <c:v>2.57479374211999</c:v>
                </c:pt>
                <c:pt idx="1282">
                  <c:v>2.57439795495999</c:v>
                </c:pt>
                <c:pt idx="1283">
                  <c:v>2.6004034419000002</c:v>
                </c:pt>
                <c:pt idx="1284">
                  <c:v>2.6013818615300002</c:v>
                </c:pt>
                <c:pt idx="1285">
                  <c:v>2.6013222089100001</c:v>
                </c:pt>
                <c:pt idx="1286">
                  <c:v>2.6011100379099901</c:v>
                </c:pt>
                <c:pt idx="1287">
                  <c:v>2.6013230270799901</c:v>
                </c:pt>
                <c:pt idx="1288">
                  <c:v>2.6016758547799901</c:v>
                </c:pt>
                <c:pt idx="1289">
                  <c:v>2.6017106883999901</c:v>
                </c:pt>
                <c:pt idx="1290">
                  <c:v>2.6018000922799902</c:v>
                </c:pt>
                <c:pt idx="1291">
                  <c:v>2.60262102902999</c:v>
                </c:pt>
                <c:pt idx="1292">
                  <c:v>2.6028753145299901</c:v>
                </c:pt>
                <c:pt idx="1293">
                  <c:v>2.6031855953499901</c:v>
                </c:pt>
                <c:pt idx="1294">
                  <c:v>2.6033797811400001</c:v>
                </c:pt>
                <c:pt idx="1295">
                  <c:v>2.6040626991199902</c:v>
                </c:pt>
                <c:pt idx="1296">
                  <c:v>2.60463656463999</c:v>
                </c:pt>
                <c:pt idx="1297">
                  <c:v>2.6048668149699901</c:v>
                </c:pt>
                <c:pt idx="1298">
                  <c:v>2.6058255483099901</c:v>
                </c:pt>
                <c:pt idx="1299">
                  <c:v>2.6061596580600002</c:v>
                </c:pt>
                <c:pt idx="1300">
                  <c:v>2.6070641273000001</c:v>
                </c:pt>
                <c:pt idx="1301">
                  <c:v>2.6073053322500002</c:v>
                </c:pt>
                <c:pt idx="1302">
                  <c:v>2.60793893586</c:v>
                </c:pt>
                <c:pt idx="1303">
                  <c:v>2.6081928872299902</c:v>
                </c:pt>
                <c:pt idx="1304">
                  <c:v>2.6092584486999901</c:v>
                </c:pt>
                <c:pt idx="1305">
                  <c:v>2.6096861041800001</c:v>
                </c:pt>
                <c:pt idx="1306">
                  <c:v>2.61091090632</c:v>
                </c:pt>
                <c:pt idx="1307">
                  <c:v>2.6113001641200002</c:v>
                </c:pt>
                <c:pt idx="1308">
                  <c:v>2.6116394900199902</c:v>
                </c:pt>
                <c:pt idx="1309">
                  <c:v>2.6127128835199902</c:v>
                </c:pt>
                <c:pt idx="1310">
                  <c:v>2.6131524158900001</c:v>
                </c:pt>
                <c:pt idx="1311">
                  <c:v>2.5625296976800001</c:v>
                </c:pt>
                <c:pt idx="1312">
                  <c:v>2.5603337962800001</c:v>
                </c:pt>
                <c:pt idx="1313">
                  <c:v>2.5600228474099902</c:v>
                </c:pt>
                <c:pt idx="1314">
                  <c:v>2.5597039283999901</c:v>
                </c:pt>
                <c:pt idx="1315">
                  <c:v>2.55902640532</c:v>
                </c:pt>
                <c:pt idx="1316">
                  <c:v>2.5588876149000002</c:v>
                </c:pt>
                <c:pt idx="1317">
                  <c:v>2.55870851306</c:v>
                </c:pt>
                <c:pt idx="1318">
                  <c:v>2.5583471094600001</c:v>
                </c:pt>
                <c:pt idx="1319">
                  <c:v>2.5581498260300002</c:v>
                </c:pt>
                <c:pt idx="1320">
                  <c:v>2.5577121207800002</c:v>
                </c:pt>
                <c:pt idx="1321">
                  <c:v>2.5575466158500002</c:v>
                </c:pt>
                <c:pt idx="1322">
                  <c:v>2.37534360183</c:v>
                </c:pt>
                <c:pt idx="1323">
                  <c:v>2.3304946045100001</c:v>
                </c:pt>
                <c:pt idx="1324">
                  <c:v>2.3142716800800001</c:v>
                </c:pt>
                <c:pt idx="1325">
                  <c:v>2.3092391169800002</c:v>
                </c:pt>
                <c:pt idx="1326">
                  <c:v>2.3062564404399901</c:v>
                </c:pt>
                <c:pt idx="1327">
                  <c:v>2.3007302434299901</c:v>
                </c:pt>
                <c:pt idx="1328">
                  <c:v>2.2898398929599901</c:v>
                </c:pt>
                <c:pt idx="1329">
                  <c:v>2.2866610377700001</c:v>
                </c:pt>
                <c:pt idx="1330">
                  <c:v>2.2712226951100001</c:v>
                </c:pt>
                <c:pt idx="1331">
                  <c:v>2.26771253745</c:v>
                </c:pt>
                <c:pt idx="1332">
                  <c:v>2.2569356122599902</c:v>
                </c:pt>
                <c:pt idx="1333">
                  <c:v>2.2537016228299902</c:v>
                </c:pt>
                <c:pt idx="1334">
                  <c:v>2.2470845191199902</c:v>
                </c:pt>
                <c:pt idx="1335">
                  <c:v>2.3335086482</c:v>
                </c:pt>
                <c:pt idx="1336">
                  <c:v>2.32589133391</c:v>
                </c:pt>
                <c:pt idx="1337">
                  <c:v>2.3259065842300002</c:v>
                </c:pt>
                <c:pt idx="1338">
                  <c:v>2.3253078666000002</c:v>
                </c:pt>
                <c:pt idx="1339">
                  <c:v>2.3241886054099901</c:v>
                </c:pt>
                <c:pt idx="1340">
                  <c:v>2.3229193838899902</c:v>
                </c:pt>
                <c:pt idx="1341">
                  <c:v>2.3217848787199902</c:v>
                </c:pt>
                <c:pt idx="1342">
                  <c:v>2.3215211201499901</c:v>
                </c:pt>
                <c:pt idx="1343">
                  <c:v>2.3371326865699902</c:v>
                </c:pt>
                <c:pt idx="1344">
                  <c:v>2.3372604130800001</c:v>
                </c:pt>
                <c:pt idx="1345">
                  <c:v>2.3371549244400001</c:v>
                </c:pt>
                <c:pt idx="1346">
                  <c:v>2.3370140348700001</c:v>
                </c:pt>
                <c:pt idx="1347">
                  <c:v>2.33714647877999</c:v>
                </c:pt>
                <c:pt idx="1348">
                  <c:v>2.3367735483000001</c:v>
                </c:pt>
                <c:pt idx="1349">
                  <c:v>2.3365526212000001</c:v>
                </c:pt>
                <c:pt idx="1350">
                  <c:v>2.33638106414999</c:v>
                </c:pt>
                <c:pt idx="1351">
                  <c:v>2.3361985196599901</c:v>
                </c:pt>
                <c:pt idx="1352">
                  <c:v>2.3361591283599901</c:v>
                </c:pt>
                <c:pt idx="1353">
                  <c:v>2.3350541331299901</c:v>
                </c:pt>
                <c:pt idx="1354">
                  <c:v>2.3348065666700002</c:v>
                </c:pt>
                <c:pt idx="1355">
                  <c:v>2.3362418411500001</c:v>
                </c:pt>
                <c:pt idx="1356">
                  <c:v>2.3358610000099902</c:v>
                </c:pt>
                <c:pt idx="1357">
                  <c:v>2.3358014597599901</c:v>
                </c:pt>
                <c:pt idx="1358">
                  <c:v>2.3357460828500001</c:v>
                </c:pt>
                <c:pt idx="1359">
                  <c:v>2.3357832116499901</c:v>
                </c:pt>
                <c:pt idx="1360">
                  <c:v>2.3357982241799902</c:v>
                </c:pt>
                <c:pt idx="1361">
                  <c:v>2.3356033745000002</c:v>
                </c:pt>
                <c:pt idx="1362">
                  <c:v>2.3358318611699902</c:v>
                </c:pt>
                <c:pt idx="1363">
                  <c:v>2.3359400185600001</c:v>
                </c:pt>
                <c:pt idx="1364">
                  <c:v>2.3359870605999902</c:v>
                </c:pt>
                <c:pt idx="1365">
                  <c:v>2.3357936461199902</c:v>
                </c:pt>
                <c:pt idx="1366">
                  <c:v>2.33578142024</c:v>
                </c:pt>
                <c:pt idx="1367">
                  <c:v>2.3358872507199901</c:v>
                </c:pt>
                <c:pt idx="1368">
                  <c:v>2.3358656204699901</c:v>
                </c:pt>
                <c:pt idx="1369">
                  <c:v>2.33229423808999</c:v>
                </c:pt>
                <c:pt idx="1370">
                  <c:v>2.3315146762299901</c:v>
                </c:pt>
                <c:pt idx="1371">
                  <c:v>2.3311233845700001</c:v>
                </c:pt>
                <c:pt idx="1372">
                  <c:v>2.3308448704899898</c:v>
                </c:pt>
                <c:pt idx="1373">
                  <c:v>2.3309088690499902</c:v>
                </c:pt>
                <c:pt idx="1374">
                  <c:v>2.33059481549</c:v>
                </c:pt>
                <c:pt idx="1375">
                  <c:v>2.3301928490099901</c:v>
                </c:pt>
                <c:pt idx="1376">
                  <c:v>2.33021956356</c:v>
                </c:pt>
                <c:pt idx="1377">
                  <c:v>2.3301946493700001</c:v>
                </c:pt>
                <c:pt idx="1378">
                  <c:v>2.3301423099199901</c:v>
                </c:pt>
                <c:pt idx="1379">
                  <c:v>2.3301596803199902</c:v>
                </c:pt>
                <c:pt idx="1380">
                  <c:v>2.3302925973700002</c:v>
                </c:pt>
                <c:pt idx="1381">
                  <c:v>2.3298600605700002</c:v>
                </c:pt>
                <c:pt idx="1382">
                  <c:v>2.3295100163199902</c:v>
                </c:pt>
                <c:pt idx="1383">
                  <c:v>2.3290796173900001</c:v>
                </c:pt>
                <c:pt idx="1384">
                  <c:v>2.3286884026300001</c:v>
                </c:pt>
                <c:pt idx="1385">
                  <c:v>2.3278908708300001</c:v>
                </c:pt>
                <c:pt idx="1386">
                  <c:v>2.3273887921399901</c:v>
                </c:pt>
                <c:pt idx="1387">
                  <c:v>2.3273142069500001</c:v>
                </c:pt>
                <c:pt idx="1388">
                  <c:v>2.32689788068999</c:v>
                </c:pt>
                <c:pt idx="1389">
                  <c:v>2.3263525457699901</c:v>
                </c:pt>
                <c:pt idx="1390">
                  <c:v>2.32607101637999</c:v>
                </c:pt>
                <c:pt idx="1391">
                  <c:v>2.3254588496099902</c:v>
                </c:pt>
                <c:pt idx="1392">
                  <c:v>2.3250689293199902</c:v>
                </c:pt>
                <c:pt idx="1393">
                  <c:v>2.3249830587499898</c:v>
                </c:pt>
                <c:pt idx="1394">
                  <c:v>2.3251674918399901</c:v>
                </c:pt>
                <c:pt idx="1395">
                  <c:v>2.32527487434999</c:v>
                </c:pt>
                <c:pt idx="1396">
                  <c:v>2.3253648335600001</c:v>
                </c:pt>
                <c:pt idx="1397">
                  <c:v>2.3254129291700001</c:v>
                </c:pt>
                <c:pt idx="1398">
                  <c:v>2.3254627787599902</c:v>
                </c:pt>
                <c:pt idx="1399">
                  <c:v>2.3254536528799901</c:v>
                </c:pt>
                <c:pt idx="1400">
                  <c:v>2.3256518857400001</c:v>
                </c:pt>
                <c:pt idx="1401">
                  <c:v>2.3258131978400001</c:v>
                </c:pt>
                <c:pt idx="1402">
                  <c:v>2.3258919361000001</c:v>
                </c:pt>
                <c:pt idx="1403">
                  <c:v>2.3260267126900001</c:v>
                </c:pt>
                <c:pt idx="1404">
                  <c:v>2.3261613130800001</c:v>
                </c:pt>
                <c:pt idx="1405">
                  <c:v>2.3262842535299901</c:v>
                </c:pt>
                <c:pt idx="1406">
                  <c:v>2.32650876488999</c:v>
                </c:pt>
                <c:pt idx="1407">
                  <c:v>2.326742474</c:v>
                </c:pt>
                <c:pt idx="1408">
                  <c:v>2.3267772999999901</c:v>
                </c:pt>
                <c:pt idx="1409">
                  <c:v>2.3267142028999901</c:v>
                </c:pt>
                <c:pt idx="1410">
                  <c:v>2.3266390214700001</c:v>
                </c:pt>
                <c:pt idx="1411">
                  <c:v>2.32661590328</c:v>
                </c:pt>
                <c:pt idx="1412">
                  <c:v>2.3168638649200002</c:v>
                </c:pt>
                <c:pt idx="1413">
                  <c:v>2.3144538434499902</c:v>
                </c:pt>
                <c:pt idx="1414">
                  <c:v>2.3139258968999901</c:v>
                </c:pt>
                <c:pt idx="1415">
                  <c:v>2.3137119047399901</c:v>
                </c:pt>
                <c:pt idx="1416">
                  <c:v>2.3134025816200001</c:v>
                </c:pt>
                <c:pt idx="1417">
                  <c:v>2.3132483393699901</c:v>
                </c:pt>
                <c:pt idx="1418">
                  <c:v>2.3128783152599901</c:v>
                </c:pt>
                <c:pt idx="1419">
                  <c:v>2.31259768989</c:v>
                </c:pt>
                <c:pt idx="1420">
                  <c:v>2.3118464133300001</c:v>
                </c:pt>
                <c:pt idx="1421">
                  <c:v>2.3116290738099901</c:v>
                </c:pt>
                <c:pt idx="1422">
                  <c:v>2.3113637232399902</c:v>
                </c:pt>
                <c:pt idx="1423">
                  <c:v>2.3129029649500001</c:v>
                </c:pt>
                <c:pt idx="1424">
                  <c:v>2.3111689478500002</c:v>
                </c:pt>
                <c:pt idx="1425">
                  <c:v>2.3105000149300001</c:v>
                </c:pt>
                <c:pt idx="1426">
                  <c:v>2.3102928872000001</c:v>
                </c:pt>
                <c:pt idx="1427">
                  <c:v>2.3103202819400002</c:v>
                </c:pt>
                <c:pt idx="1428">
                  <c:v>2.3096736719700002</c:v>
                </c:pt>
                <c:pt idx="1429">
                  <c:v>2.3091867478400001</c:v>
                </c:pt>
                <c:pt idx="1430">
                  <c:v>2.3090319393100001</c:v>
                </c:pt>
                <c:pt idx="1431">
                  <c:v>2.30861601638999</c:v>
                </c:pt>
                <c:pt idx="1432">
                  <c:v>2.3083234661600001</c:v>
                </c:pt>
                <c:pt idx="1433">
                  <c:v>2.30838562398</c:v>
                </c:pt>
                <c:pt idx="1434">
                  <c:v>2.3081720619700001</c:v>
                </c:pt>
                <c:pt idx="1435">
                  <c:v>2.3083988472999901</c:v>
                </c:pt>
                <c:pt idx="1436">
                  <c:v>2.30824286797999</c:v>
                </c:pt>
                <c:pt idx="1437">
                  <c:v>2.3092420413500001</c:v>
                </c:pt>
                <c:pt idx="1438">
                  <c:v>2.3083809860599902</c:v>
                </c:pt>
                <c:pt idx="1439">
                  <c:v>2.30783231017999</c:v>
                </c:pt>
                <c:pt idx="1440">
                  <c:v>2.3078153833899901</c:v>
                </c:pt>
                <c:pt idx="1441">
                  <c:v>2.3082135990500001</c:v>
                </c:pt>
                <c:pt idx="1442">
                  <c:v>2.3085494558600002</c:v>
                </c:pt>
                <c:pt idx="1443">
                  <c:v>2.3085495974599901</c:v>
                </c:pt>
                <c:pt idx="1444">
                  <c:v>2.3088441916099902</c:v>
                </c:pt>
                <c:pt idx="1445">
                  <c:v>2.3088819146100001</c:v>
                </c:pt>
                <c:pt idx="1446">
                  <c:v>2.3088930561700001</c:v>
                </c:pt>
                <c:pt idx="1447">
                  <c:v>2.3094203966400002</c:v>
                </c:pt>
                <c:pt idx="1448">
                  <c:v>2.3094913450400001</c:v>
                </c:pt>
                <c:pt idx="1449">
                  <c:v>2.30975957288</c:v>
                </c:pt>
                <c:pt idx="1450">
                  <c:v>2.3081562604500001</c:v>
                </c:pt>
                <c:pt idx="1451">
                  <c:v>2.30780066743</c:v>
                </c:pt>
                <c:pt idx="1452">
                  <c:v>2.30795307342999</c:v>
                </c:pt>
                <c:pt idx="1453">
                  <c:v>2.3078438893199902</c:v>
                </c:pt>
                <c:pt idx="1454">
                  <c:v>2.30803747937999</c:v>
                </c:pt>
                <c:pt idx="1455">
                  <c:v>2.3080965409599901</c:v>
                </c:pt>
                <c:pt idx="1456">
                  <c:v>2.3082629541299902</c:v>
                </c:pt>
                <c:pt idx="1457">
                  <c:v>2.30812124314</c:v>
                </c:pt>
                <c:pt idx="1458">
                  <c:v>2.3081070156900001</c:v>
                </c:pt>
                <c:pt idx="1459">
                  <c:v>2.3082979555200001</c:v>
                </c:pt>
                <c:pt idx="1460">
                  <c:v>2.3085170861200002</c:v>
                </c:pt>
                <c:pt idx="1461">
                  <c:v>2.3085352598000002</c:v>
                </c:pt>
                <c:pt idx="1462">
                  <c:v>2.30878920690999</c:v>
                </c:pt>
                <c:pt idx="1463">
                  <c:v>2.30894477196999</c:v>
                </c:pt>
                <c:pt idx="1464">
                  <c:v>2.2957381986000001</c:v>
                </c:pt>
                <c:pt idx="1465">
                  <c:v>2.2934903075399902</c:v>
                </c:pt>
                <c:pt idx="1466">
                  <c:v>2.2934559374600001</c:v>
                </c:pt>
                <c:pt idx="1467">
                  <c:v>2.29338987623</c:v>
                </c:pt>
                <c:pt idx="1468">
                  <c:v>2.2929682039000001</c:v>
                </c:pt>
                <c:pt idx="1469">
                  <c:v>2.29284364199999</c:v>
                </c:pt>
                <c:pt idx="1470">
                  <c:v>2.2927024210899898</c:v>
                </c:pt>
                <c:pt idx="1471">
                  <c:v>2.2937556483799901</c:v>
                </c:pt>
                <c:pt idx="1472">
                  <c:v>2.2926471203199901</c:v>
                </c:pt>
                <c:pt idx="1473">
                  <c:v>2.2922692262200002</c:v>
                </c:pt>
                <c:pt idx="1474">
                  <c:v>2.29202961934</c:v>
                </c:pt>
                <c:pt idx="1475">
                  <c:v>2.2918598099800001</c:v>
                </c:pt>
                <c:pt idx="1476">
                  <c:v>2.2913494213200001</c:v>
                </c:pt>
                <c:pt idx="1477">
                  <c:v>2.2912298209399902</c:v>
                </c:pt>
                <c:pt idx="1478">
                  <c:v>2.2909228704600002</c:v>
                </c:pt>
                <c:pt idx="1479">
                  <c:v>2.2907241657099902</c:v>
                </c:pt>
                <c:pt idx="1480">
                  <c:v>2.2906005417299902</c:v>
                </c:pt>
                <c:pt idx="1481">
                  <c:v>2.2910145962400001</c:v>
                </c:pt>
                <c:pt idx="1482">
                  <c:v>2.2905566162399902</c:v>
                </c:pt>
                <c:pt idx="1483">
                  <c:v>2.29065962555</c:v>
                </c:pt>
                <c:pt idx="1484">
                  <c:v>2.2909586371100001</c:v>
                </c:pt>
                <c:pt idx="1485">
                  <c:v>2.2902450201299902</c:v>
                </c:pt>
                <c:pt idx="1486">
                  <c:v>2.2899886020000002</c:v>
                </c:pt>
                <c:pt idx="1487">
                  <c:v>2.2899229289299901</c:v>
                </c:pt>
                <c:pt idx="1488">
                  <c:v>2.2895836917199901</c:v>
                </c:pt>
                <c:pt idx="1489">
                  <c:v>2.2914300079499901</c:v>
                </c:pt>
                <c:pt idx="1490">
                  <c:v>2.2896514074400001</c:v>
                </c:pt>
                <c:pt idx="1491">
                  <c:v>2.2888352608299898</c:v>
                </c:pt>
                <c:pt idx="1492">
                  <c:v>2.2885187451600002</c:v>
                </c:pt>
                <c:pt idx="1493">
                  <c:v>2.2883552956900002</c:v>
                </c:pt>
                <c:pt idx="1494">
                  <c:v>2.2882368611100001</c:v>
                </c:pt>
                <c:pt idx="1495">
                  <c:v>2.2877736878100001</c:v>
                </c:pt>
                <c:pt idx="1496">
                  <c:v>2.28775747198</c:v>
                </c:pt>
                <c:pt idx="1497">
                  <c:v>2.28763828665</c:v>
                </c:pt>
                <c:pt idx="1498">
                  <c:v>2.2874719292100001</c:v>
                </c:pt>
                <c:pt idx="1499">
                  <c:v>2.2867358982199901</c:v>
                </c:pt>
                <c:pt idx="1500">
                  <c:v>2.2865458748099901</c:v>
                </c:pt>
                <c:pt idx="1501">
                  <c:v>2.2861858755800002</c:v>
                </c:pt>
                <c:pt idx="1502">
                  <c:v>2.2861471286500001</c:v>
                </c:pt>
                <c:pt idx="1503">
                  <c:v>2.2856954736600001</c:v>
                </c:pt>
                <c:pt idx="1504">
                  <c:v>2.26406599865</c:v>
                </c:pt>
                <c:pt idx="1505">
                  <c:v>2.25972344426</c:v>
                </c:pt>
                <c:pt idx="1506">
                  <c:v>2.25928460604</c:v>
                </c:pt>
                <c:pt idx="1507">
                  <c:v>2.2574754101700001</c:v>
                </c:pt>
                <c:pt idx="1508">
                  <c:v>2.25711768398999</c:v>
                </c:pt>
                <c:pt idx="1509">
                  <c:v>2.2568143243500001</c:v>
                </c:pt>
                <c:pt idx="1510">
                  <c:v>2.2563442899899901</c:v>
                </c:pt>
                <c:pt idx="1511">
                  <c:v>2.2558882795400002</c:v>
                </c:pt>
                <c:pt idx="1512">
                  <c:v>2.2558494554799902</c:v>
                </c:pt>
                <c:pt idx="1513">
                  <c:v>2.2557140337499901</c:v>
                </c:pt>
                <c:pt idx="1514">
                  <c:v>2.23923198008</c:v>
                </c:pt>
                <c:pt idx="1515">
                  <c:v>2.23406155253</c:v>
                </c:pt>
                <c:pt idx="1516">
                  <c:v>2.2323207821899902</c:v>
                </c:pt>
                <c:pt idx="1517">
                  <c:v>2.2319065018500002</c:v>
                </c:pt>
                <c:pt idx="1518">
                  <c:v>2.2309190879999901</c:v>
                </c:pt>
                <c:pt idx="1519">
                  <c:v>2.2301857527100002</c:v>
                </c:pt>
                <c:pt idx="1520">
                  <c:v>2.2306887162799902</c:v>
                </c:pt>
                <c:pt idx="1521">
                  <c:v>2.2302211215100001</c:v>
                </c:pt>
                <c:pt idx="1522">
                  <c:v>2.2306095423799901</c:v>
                </c:pt>
                <c:pt idx="1523">
                  <c:v>2.2302467641099901</c:v>
                </c:pt>
                <c:pt idx="1524">
                  <c:v>2.23033905589</c:v>
                </c:pt>
                <c:pt idx="1525">
                  <c:v>2.2307444725100001</c:v>
                </c:pt>
                <c:pt idx="1526">
                  <c:v>2.2309670154900001</c:v>
                </c:pt>
                <c:pt idx="1527">
                  <c:v>2.2305928685</c:v>
                </c:pt>
                <c:pt idx="1528">
                  <c:v>2.22981617152</c:v>
                </c:pt>
                <c:pt idx="1529">
                  <c:v>2.2296892593000002</c:v>
                </c:pt>
                <c:pt idx="1530">
                  <c:v>2.22991200140999</c:v>
                </c:pt>
                <c:pt idx="1531">
                  <c:v>2.23002857583</c:v>
                </c:pt>
                <c:pt idx="1532">
                  <c:v>2.2302741142900002</c:v>
                </c:pt>
                <c:pt idx="1533">
                  <c:v>2.2307077138900002</c:v>
                </c:pt>
                <c:pt idx="1534">
                  <c:v>2.2313168423700001</c:v>
                </c:pt>
                <c:pt idx="1535">
                  <c:v>2.2315434866200001</c:v>
                </c:pt>
                <c:pt idx="1536">
                  <c:v>2.2322775318499901</c:v>
                </c:pt>
                <c:pt idx="1537">
                  <c:v>2.23433819415999</c:v>
                </c:pt>
                <c:pt idx="1538">
                  <c:v>2.2356623926100001</c:v>
                </c:pt>
                <c:pt idx="1539">
                  <c:v>2.2362280388500002</c:v>
                </c:pt>
                <c:pt idx="1540">
                  <c:v>2.2365187991000002</c:v>
                </c:pt>
                <c:pt idx="1541">
                  <c:v>2.2365294952700001</c:v>
                </c:pt>
                <c:pt idx="1542">
                  <c:v>2.2368599114999901</c:v>
                </c:pt>
                <c:pt idx="1543">
                  <c:v>2.2369346973300002</c:v>
                </c:pt>
                <c:pt idx="1544">
                  <c:v>2.2369874748499901</c:v>
                </c:pt>
                <c:pt idx="1545">
                  <c:v>2.2364664103399901</c:v>
                </c:pt>
                <c:pt idx="1546">
                  <c:v>2.2369314165900001</c:v>
                </c:pt>
                <c:pt idx="1547">
                  <c:v>2.23700350396</c:v>
                </c:pt>
                <c:pt idx="1548">
                  <c:v>2.2372754807600002</c:v>
                </c:pt>
                <c:pt idx="1549">
                  <c:v>2.2380278708399901</c:v>
                </c:pt>
                <c:pt idx="1550">
                  <c:v>2.2379662904700002</c:v>
                </c:pt>
                <c:pt idx="1551">
                  <c:v>2.2026713013300001</c:v>
                </c:pt>
                <c:pt idx="1552">
                  <c:v>2.1943946617300001</c:v>
                </c:pt>
                <c:pt idx="1553">
                  <c:v>2.19249707622</c:v>
                </c:pt>
                <c:pt idx="1554">
                  <c:v>2.1910915259400001</c:v>
                </c:pt>
                <c:pt idx="1555">
                  <c:v>2.1905322549599902</c:v>
                </c:pt>
                <c:pt idx="1556">
                  <c:v>2.1899565169300002</c:v>
                </c:pt>
                <c:pt idx="1557">
                  <c:v>2.1880990132099898</c:v>
                </c:pt>
                <c:pt idx="1558">
                  <c:v>2.1874452442500001</c:v>
                </c:pt>
                <c:pt idx="1559">
                  <c:v>2.18612282782999</c:v>
                </c:pt>
                <c:pt idx="1560">
                  <c:v>2.1853547636399901</c:v>
                </c:pt>
                <c:pt idx="1561">
                  <c:v>2.18281549713</c:v>
                </c:pt>
                <c:pt idx="1562">
                  <c:v>2.1919366707600001</c:v>
                </c:pt>
                <c:pt idx="1563">
                  <c:v>2.19012320386999</c:v>
                </c:pt>
                <c:pt idx="1564">
                  <c:v>2.18937937354</c:v>
                </c:pt>
                <c:pt idx="1565">
                  <c:v>2.1889582413099902</c:v>
                </c:pt>
                <c:pt idx="1566">
                  <c:v>2.1889062303500002</c:v>
                </c:pt>
                <c:pt idx="1567">
                  <c:v>2.18894402149999</c:v>
                </c:pt>
                <c:pt idx="1568">
                  <c:v>2.18863543658999</c:v>
                </c:pt>
                <c:pt idx="1569">
                  <c:v>2.1886782302799901</c:v>
                </c:pt>
                <c:pt idx="1570">
                  <c:v>2.1878168018799902</c:v>
                </c:pt>
                <c:pt idx="1571">
                  <c:v>2.1878419598900001</c:v>
                </c:pt>
                <c:pt idx="1572">
                  <c:v>2.1871485431600002</c:v>
                </c:pt>
                <c:pt idx="1573">
                  <c:v>2.1891639457499901</c:v>
                </c:pt>
                <c:pt idx="1574">
                  <c:v>2.1870049411200001</c:v>
                </c:pt>
                <c:pt idx="1575">
                  <c:v>2.18627113902</c:v>
                </c:pt>
                <c:pt idx="1576">
                  <c:v>2.1859339911000002</c:v>
                </c:pt>
                <c:pt idx="1577">
                  <c:v>2.1852613779699901</c:v>
                </c:pt>
                <c:pt idx="1578">
                  <c:v>2.1853154379999902</c:v>
                </c:pt>
                <c:pt idx="1579">
                  <c:v>2.1850277261099902</c:v>
                </c:pt>
                <c:pt idx="1580">
                  <c:v>2.1838700425900002</c:v>
                </c:pt>
                <c:pt idx="1581">
                  <c:v>2.18307255956999</c:v>
                </c:pt>
                <c:pt idx="1582">
                  <c:v>2.18258268188</c:v>
                </c:pt>
                <c:pt idx="1583">
                  <c:v>2.1824046257799901</c:v>
                </c:pt>
                <c:pt idx="1584">
                  <c:v>2.15730655355999</c:v>
                </c:pt>
                <c:pt idx="1585">
                  <c:v>2.1532308815399901</c:v>
                </c:pt>
                <c:pt idx="1586">
                  <c:v>2.15269742872999</c:v>
                </c:pt>
                <c:pt idx="1587">
                  <c:v>2.1520823837899901</c:v>
                </c:pt>
                <c:pt idx="1588">
                  <c:v>2.1498196541799901</c:v>
                </c:pt>
                <c:pt idx="1589">
                  <c:v>2.14914609952999</c:v>
                </c:pt>
                <c:pt idx="1590">
                  <c:v>2.1492686844799902</c:v>
                </c:pt>
                <c:pt idx="1591">
                  <c:v>2.1488950011500001</c:v>
                </c:pt>
                <c:pt idx="1592">
                  <c:v>2.1483920639799901</c:v>
                </c:pt>
                <c:pt idx="1593">
                  <c:v>2.1481971538499902</c:v>
                </c:pt>
                <c:pt idx="1594">
                  <c:v>2.1478837506800001</c:v>
                </c:pt>
                <c:pt idx="1595">
                  <c:v>2.1475384768399901</c:v>
                </c:pt>
                <c:pt idx="1596">
                  <c:v>2.14693649222</c:v>
                </c:pt>
                <c:pt idx="1597">
                  <c:v>2.1493200880500001</c:v>
                </c:pt>
                <c:pt idx="1598">
                  <c:v>2.1455033516699902</c:v>
                </c:pt>
                <c:pt idx="1599">
                  <c:v>2.14447599718999</c:v>
                </c:pt>
                <c:pt idx="1600">
                  <c:v>2.1443500308700001</c:v>
                </c:pt>
                <c:pt idx="1601">
                  <c:v>2.1424172018399901</c:v>
                </c:pt>
                <c:pt idx="1602">
                  <c:v>2.1417797843300002</c:v>
                </c:pt>
                <c:pt idx="1603">
                  <c:v>2.1412087260599901</c:v>
                </c:pt>
                <c:pt idx="1604">
                  <c:v>2.14131304821999</c:v>
                </c:pt>
                <c:pt idx="1605">
                  <c:v>2.1406906844099902</c:v>
                </c:pt>
                <c:pt idx="1606">
                  <c:v>2.1405163014399902</c:v>
                </c:pt>
                <c:pt idx="1607">
                  <c:v>2.1409430726099901</c:v>
                </c:pt>
                <c:pt idx="1608">
                  <c:v>2.1390256757100001</c:v>
                </c:pt>
                <c:pt idx="1609">
                  <c:v>2.13776512752999</c:v>
                </c:pt>
                <c:pt idx="1610">
                  <c:v>2.1370723384499901</c:v>
                </c:pt>
                <c:pt idx="1611">
                  <c:v>2.1365860060099902</c:v>
                </c:pt>
                <c:pt idx="1612">
                  <c:v>2.1353827134999901</c:v>
                </c:pt>
                <c:pt idx="1613">
                  <c:v>2.1351678729599901</c:v>
                </c:pt>
                <c:pt idx="1614">
                  <c:v>2.1338396318199901</c:v>
                </c:pt>
                <c:pt idx="1615">
                  <c:v>2.1316697917699901</c:v>
                </c:pt>
                <c:pt idx="1616">
                  <c:v>2.13093809421999</c:v>
                </c:pt>
                <c:pt idx="1617">
                  <c:v>2.13047886322</c:v>
                </c:pt>
                <c:pt idx="1618">
                  <c:v>2.1286275626000002</c:v>
                </c:pt>
                <c:pt idx="1619">
                  <c:v>2.13430065973</c:v>
                </c:pt>
                <c:pt idx="1620">
                  <c:v>2.1291466962899901</c:v>
                </c:pt>
                <c:pt idx="1621">
                  <c:v>2.12751176061</c:v>
                </c:pt>
                <c:pt idx="1622">
                  <c:v>2.1267298129199901</c:v>
                </c:pt>
                <c:pt idx="1623">
                  <c:v>2.12613607492999</c:v>
                </c:pt>
                <c:pt idx="1624">
                  <c:v>2.12334443905999</c:v>
                </c:pt>
                <c:pt idx="1625">
                  <c:v>2.1222336190400002</c:v>
                </c:pt>
                <c:pt idx="1626">
                  <c:v>2.1207848168600001</c:v>
                </c:pt>
                <c:pt idx="1627">
                  <c:v>2.12056806188999</c:v>
                </c:pt>
                <c:pt idx="1628">
                  <c:v>2.1169907018699901</c:v>
                </c:pt>
                <c:pt idx="1629">
                  <c:v>2.1163049657399902</c:v>
                </c:pt>
                <c:pt idx="1630">
                  <c:v>2.11396401987</c:v>
                </c:pt>
                <c:pt idx="1631">
                  <c:v>2.12439875937</c:v>
                </c:pt>
                <c:pt idx="1632">
                  <c:v>2.1157570295700001</c:v>
                </c:pt>
                <c:pt idx="1633">
                  <c:v>2.1144081274999902</c:v>
                </c:pt>
                <c:pt idx="1634">
                  <c:v>2.11369851459999</c:v>
                </c:pt>
                <c:pt idx="1635">
                  <c:v>2.1129694651999902</c:v>
                </c:pt>
                <c:pt idx="1636">
                  <c:v>2.1124095956699902</c:v>
                </c:pt>
                <c:pt idx="1637">
                  <c:v>2.1092145435999901</c:v>
                </c:pt>
                <c:pt idx="1638">
                  <c:v>2.1079457257500001</c:v>
                </c:pt>
                <c:pt idx="1639">
                  <c:v>2.1077681231400001</c:v>
                </c:pt>
                <c:pt idx="1640">
                  <c:v>2.1130693420800002</c:v>
                </c:pt>
                <c:pt idx="1641">
                  <c:v>2.1075931169999902</c:v>
                </c:pt>
                <c:pt idx="1642">
                  <c:v>2.1050299636599901</c:v>
                </c:pt>
                <c:pt idx="1643">
                  <c:v>2.1046216910400002</c:v>
                </c:pt>
                <c:pt idx="1644">
                  <c:v>2.1037062254699901</c:v>
                </c:pt>
                <c:pt idx="1645">
                  <c:v>2.1035042103800001</c:v>
                </c:pt>
                <c:pt idx="1646">
                  <c:v>2.1027954373400002</c:v>
                </c:pt>
                <c:pt idx="1647">
                  <c:v>2.1028652462599902</c:v>
                </c:pt>
                <c:pt idx="1648">
                  <c:v>2.1029407371299902</c:v>
                </c:pt>
                <c:pt idx="1649">
                  <c:v>2.1028700167799901</c:v>
                </c:pt>
                <c:pt idx="1650">
                  <c:v>2.1026726218</c:v>
                </c:pt>
                <c:pt idx="1651">
                  <c:v>2.1005623121200001</c:v>
                </c:pt>
                <c:pt idx="1652">
                  <c:v>2.0996558487299901</c:v>
                </c:pt>
                <c:pt idx="1653">
                  <c:v>2.0993203178800002</c:v>
                </c:pt>
                <c:pt idx="1654">
                  <c:v>2.09898832664999</c:v>
                </c:pt>
                <c:pt idx="1655">
                  <c:v>2.0974256552799901</c:v>
                </c:pt>
                <c:pt idx="1656">
                  <c:v>2.0971710144600002</c:v>
                </c:pt>
                <c:pt idx="1657">
                  <c:v>2.0963443371000001</c:v>
                </c:pt>
                <c:pt idx="1658">
                  <c:v>2.0430955346399902</c:v>
                </c:pt>
                <c:pt idx="1659">
                  <c:v>2.0251642485599901</c:v>
                </c:pt>
                <c:pt idx="1660">
                  <c:v>2.02382241899</c:v>
                </c:pt>
                <c:pt idx="1661">
                  <c:v>2.0206102392799901</c:v>
                </c:pt>
                <c:pt idx="1662">
                  <c:v>2.0173473375999902</c:v>
                </c:pt>
                <c:pt idx="1663">
                  <c:v>2.0162743431600001</c:v>
                </c:pt>
                <c:pt idx="1664">
                  <c:v>2.0151227686799902</c:v>
                </c:pt>
                <c:pt idx="1665">
                  <c:v>2.0144913050799902</c:v>
                </c:pt>
                <c:pt idx="1666">
                  <c:v>2.0138460796899902</c:v>
                </c:pt>
                <c:pt idx="1667">
                  <c:v>2.0127329488200001</c:v>
                </c:pt>
                <c:pt idx="1668">
                  <c:v>2.0119382328599902</c:v>
                </c:pt>
                <c:pt idx="1669">
                  <c:v>2.00818334320999</c:v>
                </c:pt>
                <c:pt idx="1670">
                  <c:v>2.00684039548999</c:v>
                </c:pt>
                <c:pt idx="1671">
                  <c:v>2.0039274994</c:v>
                </c:pt>
                <c:pt idx="1672">
                  <c:v>2.1108924639699902</c:v>
                </c:pt>
                <c:pt idx="1673">
                  <c:v>2.1188572826700001</c:v>
                </c:pt>
                <c:pt idx="1674">
                  <c:v>2.1195719121000001</c:v>
                </c:pt>
                <c:pt idx="1675">
                  <c:v>2.1202930975299901</c:v>
                </c:pt>
                <c:pt idx="1676">
                  <c:v>2.1210859425100002</c:v>
                </c:pt>
                <c:pt idx="1677">
                  <c:v>2.1220098498499902</c:v>
                </c:pt>
                <c:pt idx="1678">
                  <c:v>2.1249620156899902</c:v>
                </c:pt>
                <c:pt idx="1679">
                  <c:v>2.1265793031700002</c:v>
                </c:pt>
                <c:pt idx="1680">
                  <c:v>2.1272555630599901</c:v>
                </c:pt>
                <c:pt idx="1681">
                  <c:v>2.1276904321800001</c:v>
                </c:pt>
                <c:pt idx="1682">
                  <c:v>2.12910007262</c:v>
                </c:pt>
                <c:pt idx="1683">
                  <c:v>2.1154007411300002</c:v>
                </c:pt>
                <c:pt idx="1684">
                  <c:v>2.1159905320200001</c:v>
                </c:pt>
                <c:pt idx="1685">
                  <c:v>2.1167606731499902</c:v>
                </c:pt>
                <c:pt idx="1686">
                  <c:v>2.1167788646800001</c:v>
                </c:pt>
                <c:pt idx="1687">
                  <c:v>2.1165020670899901</c:v>
                </c:pt>
                <c:pt idx="1688">
                  <c:v>2.11712332942</c:v>
                </c:pt>
                <c:pt idx="1689">
                  <c:v>2.1173593210699901</c:v>
                </c:pt>
                <c:pt idx="1690">
                  <c:v>2.11763090309999</c:v>
                </c:pt>
                <c:pt idx="1691">
                  <c:v>2.1189206718300002</c:v>
                </c:pt>
                <c:pt idx="1692">
                  <c:v>2.1193789276800001</c:v>
                </c:pt>
                <c:pt idx="1693">
                  <c:v>2.1193558884299901</c:v>
                </c:pt>
                <c:pt idx="1694">
                  <c:v>2.1195137931599901</c:v>
                </c:pt>
                <c:pt idx="1695">
                  <c:v>2.12045745312999</c:v>
                </c:pt>
                <c:pt idx="1696">
                  <c:v>2.1207659962699901</c:v>
                </c:pt>
                <c:pt idx="1697">
                  <c:v>2.1276752066100002</c:v>
                </c:pt>
                <c:pt idx="1698">
                  <c:v>2.1295534233799902</c:v>
                </c:pt>
                <c:pt idx="1699">
                  <c:v>2.1302693784199902</c:v>
                </c:pt>
                <c:pt idx="1700">
                  <c:v>2.13035496542</c:v>
                </c:pt>
                <c:pt idx="1701">
                  <c:v>2.1302515512800002</c:v>
                </c:pt>
                <c:pt idx="1702">
                  <c:v>2.1298927759100001</c:v>
                </c:pt>
                <c:pt idx="1703">
                  <c:v>2.1301733682999902</c:v>
                </c:pt>
                <c:pt idx="1704">
                  <c:v>2.1303372182700002</c:v>
                </c:pt>
                <c:pt idx="1705">
                  <c:v>2.1305821797700002</c:v>
                </c:pt>
                <c:pt idx="1706">
                  <c:v>2.1001008961899901</c:v>
                </c:pt>
                <c:pt idx="1707">
                  <c:v>2.09815575707999</c:v>
                </c:pt>
                <c:pt idx="1708">
                  <c:v>2.09663524694</c:v>
                </c:pt>
                <c:pt idx="1709">
                  <c:v>2.0958820249299901</c:v>
                </c:pt>
                <c:pt idx="1710">
                  <c:v>2.09484968796</c:v>
                </c:pt>
                <c:pt idx="1711">
                  <c:v>2.0944373941799901</c:v>
                </c:pt>
                <c:pt idx="1712">
                  <c:v>2.09280238058999</c:v>
                </c:pt>
                <c:pt idx="1713">
                  <c:v>2.0922695319899902</c:v>
                </c:pt>
                <c:pt idx="1714">
                  <c:v>2.0913683013800002</c:v>
                </c:pt>
                <c:pt idx="1715">
                  <c:v>2.0911649209299901</c:v>
                </c:pt>
                <c:pt idx="1716">
                  <c:v>2.0907077432299901</c:v>
                </c:pt>
                <c:pt idx="1717">
                  <c:v>2.0162387427300001</c:v>
                </c:pt>
                <c:pt idx="1718">
                  <c:v>1.9971454579500001</c:v>
                </c:pt>
                <c:pt idx="1719">
                  <c:v>1.99589711022</c:v>
                </c:pt>
                <c:pt idx="1720">
                  <c:v>1.9933745143699899</c:v>
                </c:pt>
                <c:pt idx="1721">
                  <c:v>1.9880958557999899</c:v>
                </c:pt>
                <c:pt idx="1722">
                  <c:v>1.98660593387999</c:v>
                </c:pt>
                <c:pt idx="1723">
                  <c:v>1.9827614706000001</c:v>
                </c:pt>
                <c:pt idx="1724">
                  <c:v>1.9783447081700001</c:v>
                </c:pt>
                <c:pt idx="1725">
                  <c:v>1.97789051873999</c:v>
                </c:pt>
                <c:pt idx="1726">
                  <c:v>1.9774806753500001</c:v>
                </c:pt>
                <c:pt idx="1727">
                  <c:v>1.9770661440799899</c:v>
                </c:pt>
                <c:pt idx="1728">
                  <c:v>1.9772261579199899</c:v>
                </c:pt>
                <c:pt idx="1729">
                  <c:v>1.97711710233</c:v>
                </c:pt>
                <c:pt idx="1730">
                  <c:v>1.9770250015099899</c:v>
                </c:pt>
                <c:pt idx="1731">
                  <c:v>1.97666738905999</c:v>
                </c:pt>
                <c:pt idx="1732">
                  <c:v>1.97737748054999</c:v>
                </c:pt>
                <c:pt idx="1733">
                  <c:v>1.97741748629</c:v>
                </c:pt>
                <c:pt idx="1734">
                  <c:v>1.97893538982999</c:v>
                </c:pt>
                <c:pt idx="1735">
                  <c:v>1.97921151949999</c:v>
                </c:pt>
                <c:pt idx="1736">
                  <c:v>1.92530683452999</c:v>
                </c:pt>
                <c:pt idx="1737">
                  <c:v>1.91735284300999</c:v>
                </c:pt>
                <c:pt idx="1738">
                  <c:v>1.9151525920100001</c:v>
                </c:pt>
                <c:pt idx="1739">
                  <c:v>1.91281951963999</c:v>
                </c:pt>
                <c:pt idx="1740">
                  <c:v>1.91188665173999</c:v>
                </c:pt>
                <c:pt idx="1741">
                  <c:v>1.9094361820100001</c:v>
                </c:pt>
                <c:pt idx="1742">
                  <c:v>1.9091376848599899</c:v>
                </c:pt>
                <c:pt idx="1743">
                  <c:v>1.9082320340300001</c:v>
                </c:pt>
                <c:pt idx="1744">
                  <c:v>1.9053152040900001</c:v>
                </c:pt>
                <c:pt idx="1745">
                  <c:v>1.90468453898</c:v>
                </c:pt>
                <c:pt idx="1746">
                  <c:v>1.90449166676</c:v>
                </c:pt>
                <c:pt idx="1747">
                  <c:v>1.9050214669600001</c:v>
                </c:pt>
                <c:pt idx="1748">
                  <c:v>1.9034815515100001</c:v>
                </c:pt>
                <c:pt idx="1749">
                  <c:v>1.90317557107</c:v>
                </c:pt>
                <c:pt idx="1750">
                  <c:v>1.9021199649</c:v>
                </c:pt>
                <c:pt idx="1751">
                  <c:v>1.84823434956999</c:v>
                </c:pt>
                <c:pt idx="1752">
                  <c:v>1.83168022237999</c:v>
                </c:pt>
                <c:pt idx="1753">
                  <c:v>1.83075722325</c:v>
                </c:pt>
                <c:pt idx="1754">
                  <c:v>1.82844097808999</c:v>
                </c:pt>
                <c:pt idx="1755">
                  <c:v>1.82729555969</c:v>
                </c:pt>
                <c:pt idx="1756">
                  <c:v>1.82659138482999</c:v>
                </c:pt>
                <c:pt idx="1757">
                  <c:v>1.8258490327300001</c:v>
                </c:pt>
                <c:pt idx="1758">
                  <c:v>1.82494451628999</c:v>
                </c:pt>
                <c:pt idx="1759">
                  <c:v>1.82093679846</c:v>
                </c:pt>
                <c:pt idx="1760">
                  <c:v>1.8177184045899899</c:v>
                </c:pt>
                <c:pt idx="1761">
                  <c:v>1.9062177651100001</c:v>
                </c:pt>
                <c:pt idx="1762">
                  <c:v>1.9138671040199899</c:v>
                </c:pt>
                <c:pt idx="1763">
                  <c:v>1.9147301612400001</c:v>
                </c:pt>
                <c:pt idx="1764">
                  <c:v>1.9159110556900001</c:v>
                </c:pt>
                <c:pt idx="1765">
                  <c:v>1.9159929122399899</c:v>
                </c:pt>
                <c:pt idx="1766">
                  <c:v>1.91721809538999</c:v>
                </c:pt>
                <c:pt idx="1767">
                  <c:v>1.91904165759</c:v>
                </c:pt>
                <c:pt idx="1768">
                  <c:v>1.9199714030999899</c:v>
                </c:pt>
                <c:pt idx="1769">
                  <c:v>1.92120539340999</c:v>
                </c:pt>
                <c:pt idx="1770">
                  <c:v>1.91652057115999</c:v>
                </c:pt>
                <c:pt idx="1771">
                  <c:v>1.9260395984000001</c:v>
                </c:pt>
                <c:pt idx="1772">
                  <c:v>1.9279626778300001</c:v>
                </c:pt>
                <c:pt idx="1773">
                  <c:v>1.92872370929</c:v>
                </c:pt>
                <c:pt idx="1774">
                  <c:v>1.93040117185</c:v>
                </c:pt>
                <c:pt idx="1775">
                  <c:v>1.93190814538999</c:v>
                </c:pt>
                <c:pt idx="1776">
                  <c:v>1.93303843669999</c:v>
                </c:pt>
                <c:pt idx="1777">
                  <c:v>1.9360152800799899</c:v>
                </c:pt>
                <c:pt idx="1778">
                  <c:v>1.9376914890000001</c:v>
                </c:pt>
                <c:pt idx="1779">
                  <c:v>1.93829473334</c:v>
                </c:pt>
                <c:pt idx="1780">
                  <c:v>1.9388283072900001</c:v>
                </c:pt>
                <c:pt idx="1781">
                  <c:v>1.93972105349</c:v>
                </c:pt>
                <c:pt idx="1782">
                  <c:v>1.9420662601000001</c:v>
                </c:pt>
                <c:pt idx="1783">
                  <c:v>1.93310523836</c:v>
                </c:pt>
                <c:pt idx="1784">
                  <c:v>1.93447481829</c:v>
                </c:pt>
                <c:pt idx="1785">
                  <c:v>1.93483240656999</c:v>
                </c:pt>
                <c:pt idx="1786">
                  <c:v>1.93486611352</c:v>
                </c:pt>
                <c:pt idx="1787">
                  <c:v>1.9352393622999899</c:v>
                </c:pt>
                <c:pt idx="1788">
                  <c:v>1.93542270877</c:v>
                </c:pt>
                <c:pt idx="1789">
                  <c:v>1.93569379591</c:v>
                </c:pt>
                <c:pt idx="1790">
                  <c:v>1.9354051033599899</c:v>
                </c:pt>
                <c:pt idx="1791">
                  <c:v>1.93536435898</c:v>
                </c:pt>
                <c:pt idx="1792">
                  <c:v>1.9354582980999899</c:v>
                </c:pt>
                <c:pt idx="1793">
                  <c:v>1.9357035579299899</c:v>
                </c:pt>
                <c:pt idx="1794">
                  <c:v>1.93577782539999</c:v>
                </c:pt>
                <c:pt idx="1795">
                  <c:v>1.93574299237</c:v>
                </c:pt>
                <c:pt idx="1796">
                  <c:v>1.93569390551999</c:v>
                </c:pt>
                <c:pt idx="1797">
                  <c:v>1.93590942789999</c:v>
                </c:pt>
                <c:pt idx="1798">
                  <c:v>1.93598369221999</c:v>
                </c:pt>
                <c:pt idx="1799">
                  <c:v>1.9360483857899899</c:v>
                </c:pt>
                <c:pt idx="1800">
                  <c:v>1.93616760659999</c:v>
                </c:pt>
                <c:pt idx="1801">
                  <c:v>1.9434877041500001</c:v>
                </c:pt>
                <c:pt idx="1802">
                  <c:v>1.94402141590999</c:v>
                </c:pt>
                <c:pt idx="1803">
                  <c:v>1.94394596848</c:v>
                </c:pt>
                <c:pt idx="1804">
                  <c:v>1.94403367435999</c:v>
                </c:pt>
                <c:pt idx="1805">
                  <c:v>1.94410822593999</c:v>
                </c:pt>
                <c:pt idx="1806">
                  <c:v>1.94429068636</c:v>
                </c:pt>
                <c:pt idx="1807">
                  <c:v>1.9443896789199899</c:v>
                </c:pt>
                <c:pt idx="1808">
                  <c:v>1.9441376263600001</c:v>
                </c:pt>
                <c:pt idx="1809">
                  <c:v>1.9443053728499899</c:v>
                </c:pt>
                <c:pt idx="1810">
                  <c:v>1.9444806049900001</c:v>
                </c:pt>
                <c:pt idx="1811">
                  <c:v>1.9441804867200001</c:v>
                </c:pt>
                <c:pt idx="1812">
                  <c:v>1.9697045849000001</c:v>
                </c:pt>
                <c:pt idx="1813">
                  <c:v>1.9729536990700001</c:v>
                </c:pt>
                <c:pt idx="1814">
                  <c:v>1.97276938630999</c:v>
                </c:pt>
                <c:pt idx="1815">
                  <c:v>1.9728488017200001</c:v>
                </c:pt>
                <c:pt idx="1816">
                  <c:v>1.97212194178999</c:v>
                </c:pt>
                <c:pt idx="1817">
                  <c:v>1.9721230807600001</c:v>
                </c:pt>
                <c:pt idx="1818">
                  <c:v>1.97236855115999</c:v>
                </c:pt>
                <c:pt idx="1819">
                  <c:v>1.9723441348699899</c:v>
                </c:pt>
                <c:pt idx="1820">
                  <c:v>1.97203736217</c:v>
                </c:pt>
                <c:pt idx="1821">
                  <c:v>1.97207308560999</c:v>
                </c:pt>
                <c:pt idx="1822">
                  <c:v>1.97213188994999</c:v>
                </c:pt>
                <c:pt idx="1823">
                  <c:v>1.97202075765999</c:v>
                </c:pt>
                <c:pt idx="1824">
                  <c:v>1.9719987073</c:v>
                </c:pt>
                <c:pt idx="1825">
                  <c:v>1.97111295316</c:v>
                </c:pt>
                <c:pt idx="1826">
                  <c:v>1.9715208979700001</c:v>
                </c:pt>
                <c:pt idx="1827">
                  <c:v>1.97180685443</c:v>
                </c:pt>
                <c:pt idx="1828">
                  <c:v>1.9715405930800001</c:v>
                </c:pt>
                <c:pt idx="1829">
                  <c:v>1.9717841439599899</c:v>
                </c:pt>
                <c:pt idx="1830">
                  <c:v>1.9711917377299899</c:v>
                </c:pt>
                <c:pt idx="1831">
                  <c:v>1.97109237258</c:v>
                </c:pt>
                <c:pt idx="1832">
                  <c:v>1.9711668124599899</c:v>
                </c:pt>
                <c:pt idx="1833">
                  <c:v>1.9707595491300001</c:v>
                </c:pt>
                <c:pt idx="1834">
                  <c:v>1.97089743017999</c:v>
                </c:pt>
                <c:pt idx="1835">
                  <c:v>1.9711738571399899</c:v>
                </c:pt>
                <c:pt idx="1836">
                  <c:v>1.97110500099999</c:v>
                </c:pt>
                <c:pt idx="1837">
                  <c:v>1.9716873776699899</c:v>
                </c:pt>
                <c:pt idx="1838">
                  <c:v>1.97196828786</c:v>
                </c:pt>
                <c:pt idx="1839">
                  <c:v>1.9718181226</c:v>
                </c:pt>
                <c:pt idx="1840">
                  <c:v>1.97197133129</c:v>
                </c:pt>
                <c:pt idx="1841">
                  <c:v>1.9721513097200001</c:v>
                </c:pt>
                <c:pt idx="1842">
                  <c:v>1.9725769363800001</c:v>
                </c:pt>
                <c:pt idx="1843">
                  <c:v>1.9725022567699899</c:v>
                </c:pt>
                <c:pt idx="1844">
                  <c:v>1.9730812143200001</c:v>
                </c:pt>
                <c:pt idx="1845">
                  <c:v>1.97322924815</c:v>
                </c:pt>
                <c:pt idx="1846">
                  <c:v>1.97257960023</c:v>
                </c:pt>
                <c:pt idx="1847">
                  <c:v>1.9725990177199899</c:v>
                </c:pt>
                <c:pt idx="1848">
                  <c:v>1.9726333466999899</c:v>
                </c:pt>
                <c:pt idx="1849">
                  <c:v>2.0138755503899901</c:v>
                </c:pt>
                <c:pt idx="1850">
                  <c:v>2.01963127473</c:v>
                </c:pt>
                <c:pt idx="1851">
                  <c:v>2.0224515137700001</c:v>
                </c:pt>
                <c:pt idx="1852">
                  <c:v>2.02299134950999</c:v>
                </c:pt>
                <c:pt idx="1853">
                  <c:v>2.0235495921200002</c:v>
                </c:pt>
                <c:pt idx="1854">
                  <c:v>2.0239833887900001</c:v>
                </c:pt>
                <c:pt idx="1855">
                  <c:v>2.0246144677000002</c:v>
                </c:pt>
                <c:pt idx="1856">
                  <c:v>2.0255515609299901</c:v>
                </c:pt>
                <c:pt idx="1857">
                  <c:v>2.0261991795999901</c:v>
                </c:pt>
                <c:pt idx="1858">
                  <c:v>2.0271786010500001</c:v>
                </c:pt>
                <c:pt idx="1859">
                  <c:v>2.05815609825</c:v>
                </c:pt>
                <c:pt idx="1860">
                  <c:v>2.0655447818899901</c:v>
                </c:pt>
                <c:pt idx="1861">
                  <c:v>2.0666731405899901</c:v>
                </c:pt>
                <c:pt idx="1862">
                  <c:v>2.0677233919199902</c:v>
                </c:pt>
                <c:pt idx="1863">
                  <c:v>2.0680849940299901</c:v>
                </c:pt>
                <c:pt idx="1864">
                  <c:v>2.0695181515600001</c:v>
                </c:pt>
                <c:pt idx="1865">
                  <c:v>2.0696226075799902</c:v>
                </c:pt>
                <c:pt idx="1866">
                  <c:v>2.0733571698899902</c:v>
                </c:pt>
                <c:pt idx="1867">
                  <c:v>2.0741432397700001</c:v>
                </c:pt>
                <c:pt idx="1868">
                  <c:v>2.0755007600000002</c:v>
                </c:pt>
                <c:pt idx="1869">
                  <c:v>2.0338831906200001</c:v>
                </c:pt>
                <c:pt idx="1870">
                  <c:v>2.0306965762699898</c:v>
                </c:pt>
                <c:pt idx="1871">
                  <c:v>2.0294136419300002</c:v>
                </c:pt>
                <c:pt idx="1872">
                  <c:v>2.0288133023700001</c:v>
                </c:pt>
                <c:pt idx="1873">
                  <c:v>2.02840370414</c:v>
                </c:pt>
                <c:pt idx="1874">
                  <c:v>2.0280538610000001</c:v>
                </c:pt>
                <c:pt idx="1875">
                  <c:v>2.02660757912999</c:v>
                </c:pt>
                <c:pt idx="1876">
                  <c:v>2.0262100152200002</c:v>
                </c:pt>
                <c:pt idx="1877">
                  <c:v>2.02613231106</c:v>
                </c:pt>
                <c:pt idx="1878">
                  <c:v>2.0260557653100002</c:v>
                </c:pt>
                <c:pt idx="1879">
                  <c:v>2.0257216173499901</c:v>
                </c:pt>
                <c:pt idx="1880">
                  <c:v>2.0253010091100001</c:v>
                </c:pt>
                <c:pt idx="1881">
                  <c:v>2.0264334215900002</c:v>
                </c:pt>
                <c:pt idx="1882">
                  <c:v>2.0223770641600001</c:v>
                </c:pt>
                <c:pt idx="1883">
                  <c:v>2.0211399211400001</c:v>
                </c:pt>
                <c:pt idx="1884">
                  <c:v>2.0207261300299901</c:v>
                </c:pt>
                <c:pt idx="1885">
                  <c:v>2.0221845271199901</c:v>
                </c:pt>
                <c:pt idx="1886">
                  <c:v>2.0221857657700002</c:v>
                </c:pt>
                <c:pt idx="1887">
                  <c:v>2.0223226414100002</c:v>
                </c:pt>
                <c:pt idx="1888">
                  <c:v>2.02311298741999</c:v>
                </c:pt>
                <c:pt idx="1889">
                  <c:v>2.0232549904199901</c:v>
                </c:pt>
                <c:pt idx="1890">
                  <c:v>2.0233242427200002</c:v>
                </c:pt>
                <c:pt idx="1891">
                  <c:v>2.02337245161999</c:v>
                </c:pt>
                <c:pt idx="1892">
                  <c:v>2.0236701531699901</c:v>
                </c:pt>
                <c:pt idx="1893">
                  <c:v>2.0229687508600001</c:v>
                </c:pt>
                <c:pt idx="1894">
                  <c:v>2.02360873746</c:v>
                </c:pt>
                <c:pt idx="1895">
                  <c:v>2.0239190716799902</c:v>
                </c:pt>
                <c:pt idx="1896">
                  <c:v>2.02382013756</c:v>
                </c:pt>
                <c:pt idx="1897">
                  <c:v>2.0237088923400002</c:v>
                </c:pt>
                <c:pt idx="1898">
                  <c:v>2.0236644244200002</c:v>
                </c:pt>
                <c:pt idx="1899">
                  <c:v>2.0235739133299901</c:v>
                </c:pt>
                <c:pt idx="1900">
                  <c:v>2.0234917145099902</c:v>
                </c:pt>
                <c:pt idx="1901">
                  <c:v>2.02376478538</c:v>
                </c:pt>
                <c:pt idx="1902">
                  <c:v>2.0238994452000001</c:v>
                </c:pt>
                <c:pt idx="1903">
                  <c:v>2.0241690248699902</c:v>
                </c:pt>
                <c:pt idx="1904">
                  <c:v>2.0237736472300001</c:v>
                </c:pt>
                <c:pt idx="1905">
                  <c:v>2.0231680521999902</c:v>
                </c:pt>
                <c:pt idx="1906">
                  <c:v>2.0229771338099898</c:v>
                </c:pt>
                <c:pt idx="1907">
                  <c:v>2.0448518228000001</c:v>
                </c:pt>
                <c:pt idx="1908">
                  <c:v>2.0461503701599901</c:v>
                </c:pt>
                <c:pt idx="1909">
                  <c:v>2.0464752715999901</c:v>
                </c:pt>
                <c:pt idx="1910">
                  <c:v>2.0460601938799901</c:v>
                </c:pt>
                <c:pt idx="1911">
                  <c:v>2.0461762539900001</c:v>
                </c:pt>
                <c:pt idx="1912">
                  <c:v>2.0459598959699901</c:v>
                </c:pt>
                <c:pt idx="1913">
                  <c:v>2.0457709346600002</c:v>
                </c:pt>
                <c:pt idx="1914">
                  <c:v>2.0455939134099901</c:v>
                </c:pt>
                <c:pt idx="1915">
                  <c:v>2.0454961970999901</c:v>
                </c:pt>
                <c:pt idx="1916">
                  <c:v>2.04532551991</c:v>
                </c:pt>
                <c:pt idx="1917">
                  <c:v>2.0452778404199901</c:v>
                </c:pt>
                <c:pt idx="1918">
                  <c:v>2.04530088716999</c:v>
                </c:pt>
                <c:pt idx="1919">
                  <c:v>2.0450115498099901</c:v>
                </c:pt>
                <c:pt idx="1920">
                  <c:v>2.0449160566199902</c:v>
                </c:pt>
                <c:pt idx="1921">
                  <c:v>2.0446085164999901</c:v>
                </c:pt>
                <c:pt idx="1922">
                  <c:v>2.0446914334700002</c:v>
                </c:pt>
                <c:pt idx="1923">
                  <c:v>2.0444967386699902</c:v>
                </c:pt>
                <c:pt idx="1924">
                  <c:v>2.0443825901400001</c:v>
                </c:pt>
                <c:pt idx="1925">
                  <c:v>2.0443242371800001</c:v>
                </c:pt>
                <c:pt idx="1926">
                  <c:v>2.0439683454800002</c:v>
                </c:pt>
                <c:pt idx="1927">
                  <c:v>2.04389616206999</c:v>
                </c:pt>
                <c:pt idx="1928">
                  <c:v>2.0438362960999901</c:v>
                </c:pt>
                <c:pt idx="1929">
                  <c:v>2.04383858492</c:v>
                </c:pt>
                <c:pt idx="1930">
                  <c:v>2.04450713628</c:v>
                </c:pt>
                <c:pt idx="1931">
                  <c:v>2.04487882478</c:v>
                </c:pt>
                <c:pt idx="1932">
                  <c:v>2.0451030556199901</c:v>
                </c:pt>
                <c:pt idx="1933">
                  <c:v>2.04524719567</c:v>
                </c:pt>
                <c:pt idx="1934">
                  <c:v>2.0452204096100002</c:v>
                </c:pt>
                <c:pt idx="1935">
                  <c:v>2.0454167435600001</c:v>
                </c:pt>
                <c:pt idx="1936">
                  <c:v>2.0455274649700002</c:v>
                </c:pt>
                <c:pt idx="1937">
                  <c:v>2.04562685690999</c:v>
                </c:pt>
                <c:pt idx="1938">
                  <c:v>2.0457061861299901</c:v>
                </c:pt>
                <c:pt idx="1939">
                  <c:v>2.0458532449399902</c:v>
                </c:pt>
                <c:pt idx="1940">
                  <c:v>2.0461657458300002</c:v>
                </c:pt>
                <c:pt idx="1941">
                  <c:v>2.0455098295799901</c:v>
                </c:pt>
                <c:pt idx="1942">
                  <c:v>2.04591923857999</c:v>
                </c:pt>
                <c:pt idx="1943">
                  <c:v>2.0462667187800001</c:v>
                </c:pt>
                <c:pt idx="1944">
                  <c:v>2.0463436323000002</c:v>
                </c:pt>
                <c:pt idx="1945">
                  <c:v>2.0463801580399901</c:v>
                </c:pt>
                <c:pt idx="1946">
                  <c:v>2.0467424952000002</c:v>
                </c:pt>
                <c:pt idx="1947">
                  <c:v>2.0469736274699901</c:v>
                </c:pt>
                <c:pt idx="1948">
                  <c:v>2.0473162493300001</c:v>
                </c:pt>
                <c:pt idx="1949">
                  <c:v>2.0474364426</c:v>
                </c:pt>
                <c:pt idx="1950">
                  <c:v>2.0474801450800002</c:v>
                </c:pt>
                <c:pt idx="1951">
                  <c:v>2.0474553485500002</c:v>
                </c:pt>
                <c:pt idx="1952">
                  <c:v>2.0466089964999901</c:v>
                </c:pt>
                <c:pt idx="1953">
                  <c:v>2.0473345466000001</c:v>
                </c:pt>
                <c:pt idx="1954">
                  <c:v>2.0480273629900001</c:v>
                </c:pt>
                <c:pt idx="1955">
                  <c:v>2.0482124801700001</c:v>
                </c:pt>
                <c:pt idx="1956">
                  <c:v>2.04883787766</c:v>
                </c:pt>
                <c:pt idx="1957">
                  <c:v>2.04868783571</c:v>
                </c:pt>
                <c:pt idx="1958">
                  <c:v>2.0485910501900002</c:v>
                </c:pt>
                <c:pt idx="1959">
                  <c:v>2.0495935758899901</c:v>
                </c:pt>
                <c:pt idx="1960">
                  <c:v>2.0497983185000002</c:v>
                </c:pt>
                <c:pt idx="1961">
                  <c:v>2.05077007542</c:v>
                </c:pt>
                <c:pt idx="1962">
                  <c:v>2.0510597696300001</c:v>
                </c:pt>
                <c:pt idx="1963">
                  <c:v>2.0514648051000002</c:v>
                </c:pt>
                <c:pt idx="1964">
                  <c:v>2.0508434687100001</c:v>
                </c:pt>
                <c:pt idx="1965">
                  <c:v>2.0515615610700002</c:v>
                </c:pt>
                <c:pt idx="1966">
                  <c:v>2.0518250708500001</c:v>
                </c:pt>
                <c:pt idx="1967">
                  <c:v>2.05196632026</c:v>
                </c:pt>
                <c:pt idx="1968">
                  <c:v>2.0522214626299902</c:v>
                </c:pt>
                <c:pt idx="1969">
                  <c:v>2.0522425310100001</c:v>
                </c:pt>
                <c:pt idx="1970">
                  <c:v>2.0526219530200001</c:v>
                </c:pt>
                <c:pt idx="1971">
                  <c:v>2.0527975982100002</c:v>
                </c:pt>
                <c:pt idx="1972">
                  <c:v>2.0528538608799902</c:v>
                </c:pt>
                <c:pt idx="1973">
                  <c:v>2.0528702296999901</c:v>
                </c:pt>
                <c:pt idx="1974">
                  <c:v>2.05304875448999</c:v>
                </c:pt>
                <c:pt idx="1975">
                  <c:v>2.07369970906</c:v>
                </c:pt>
                <c:pt idx="1976">
                  <c:v>2.0779980203199901</c:v>
                </c:pt>
                <c:pt idx="1977">
                  <c:v>2.0788254417099901</c:v>
                </c:pt>
                <c:pt idx="1978">
                  <c:v>2.0791410895800002</c:v>
                </c:pt>
                <c:pt idx="1979">
                  <c:v>2.0792666593099902</c:v>
                </c:pt>
                <c:pt idx="1980">
                  <c:v>2.07958820167</c:v>
                </c:pt>
                <c:pt idx="1981">
                  <c:v>2.0805835510200001</c:v>
                </c:pt>
                <c:pt idx="1982">
                  <c:v>2.0813742203299901</c:v>
                </c:pt>
                <c:pt idx="1983">
                  <c:v>2.0817628185000001</c:v>
                </c:pt>
                <c:pt idx="1984">
                  <c:v>2.0819964234400001</c:v>
                </c:pt>
                <c:pt idx="1985">
                  <c:v>2.0825891854599901</c:v>
                </c:pt>
                <c:pt idx="1986">
                  <c:v>2.0831031159300002</c:v>
                </c:pt>
                <c:pt idx="1987">
                  <c:v>2.08359582038999</c:v>
                </c:pt>
                <c:pt idx="1988">
                  <c:v>2.0700921966800001</c:v>
                </c:pt>
                <c:pt idx="1989">
                  <c:v>2.0686209773700002</c:v>
                </c:pt>
                <c:pt idx="1990">
                  <c:v>2.0673562408700001</c:v>
                </c:pt>
                <c:pt idx="1991">
                  <c:v>2.0658958873899902</c:v>
                </c:pt>
                <c:pt idx="1992">
                  <c:v>2.0650407972</c:v>
                </c:pt>
                <c:pt idx="1993">
                  <c:v>2.0646407588099902</c:v>
                </c:pt>
                <c:pt idx="1994">
                  <c:v>2.0645776933599902</c:v>
                </c:pt>
                <c:pt idx="1995">
                  <c:v>2.06429339306999</c:v>
                </c:pt>
                <c:pt idx="1996">
                  <c:v>2.0639108846199901</c:v>
                </c:pt>
                <c:pt idx="1997">
                  <c:v>2.0623425741200001</c:v>
                </c:pt>
                <c:pt idx="1998">
                  <c:v>2.0623688493099901</c:v>
                </c:pt>
                <c:pt idx="1999">
                  <c:v>2.0613135733600001</c:v>
                </c:pt>
                <c:pt idx="2000">
                  <c:v>2.0607882019999901</c:v>
                </c:pt>
                <c:pt idx="2001">
                  <c:v>2.0594256072800001</c:v>
                </c:pt>
                <c:pt idx="2002">
                  <c:v>2.1707751878899901</c:v>
                </c:pt>
                <c:pt idx="2003">
                  <c:v>2.18725489598999</c:v>
                </c:pt>
                <c:pt idx="2004">
                  <c:v>2.18924916379</c:v>
                </c:pt>
                <c:pt idx="2005">
                  <c:v>2.1931948452399901</c:v>
                </c:pt>
                <c:pt idx="2006">
                  <c:v>2.1942911259299902</c:v>
                </c:pt>
                <c:pt idx="2007">
                  <c:v>2.1972981336699902</c:v>
                </c:pt>
                <c:pt idx="2008">
                  <c:v>2.1981668856100001</c:v>
                </c:pt>
                <c:pt idx="2009">
                  <c:v>2.1991695169400001</c:v>
                </c:pt>
                <c:pt idx="2010">
                  <c:v>2.2009404396800001</c:v>
                </c:pt>
                <c:pt idx="2011">
                  <c:v>2.2022892205999902</c:v>
                </c:pt>
                <c:pt idx="2012">
                  <c:v>2.17289282348999</c:v>
                </c:pt>
                <c:pt idx="2013">
                  <c:v>2.17290256263</c:v>
                </c:pt>
                <c:pt idx="2014">
                  <c:v>2.1727098703499901</c:v>
                </c:pt>
                <c:pt idx="2015">
                  <c:v>2.1726066696899902</c:v>
                </c:pt>
                <c:pt idx="2016">
                  <c:v>2.1724915587599898</c:v>
                </c:pt>
                <c:pt idx="2017">
                  <c:v>2.1727134556399901</c:v>
                </c:pt>
                <c:pt idx="2018">
                  <c:v>2.1725395360399902</c:v>
                </c:pt>
                <c:pt idx="2019">
                  <c:v>2.1720452897700002</c:v>
                </c:pt>
                <c:pt idx="2020">
                  <c:v>2.17115112551999</c:v>
                </c:pt>
                <c:pt idx="2021">
                  <c:v>2.1707230828699902</c:v>
                </c:pt>
                <c:pt idx="2022">
                  <c:v>2.1703506002999902</c:v>
                </c:pt>
                <c:pt idx="2023">
                  <c:v>2.1700508307800002</c:v>
                </c:pt>
                <c:pt idx="2024">
                  <c:v>2.16980573325</c:v>
                </c:pt>
                <c:pt idx="2025">
                  <c:v>2.1697216220899902</c:v>
                </c:pt>
                <c:pt idx="2026">
                  <c:v>2.2101922652999901</c:v>
                </c:pt>
                <c:pt idx="2027">
                  <c:v>2.2174296025200002</c:v>
                </c:pt>
                <c:pt idx="2028">
                  <c:v>2.2177298485899901</c:v>
                </c:pt>
                <c:pt idx="2029">
                  <c:v>2.2189490206800002</c:v>
                </c:pt>
                <c:pt idx="2030">
                  <c:v>2.2192533353599901</c:v>
                </c:pt>
                <c:pt idx="2031">
                  <c:v>2.2196068841900001</c:v>
                </c:pt>
                <c:pt idx="2032">
                  <c:v>2.22055633887999</c:v>
                </c:pt>
                <c:pt idx="2033">
                  <c:v>2.21291294221</c:v>
                </c:pt>
                <c:pt idx="2034">
                  <c:v>2.2140502178100001</c:v>
                </c:pt>
                <c:pt idx="2035">
                  <c:v>2.2145368857899901</c:v>
                </c:pt>
                <c:pt idx="2036">
                  <c:v>2.2147065419900001</c:v>
                </c:pt>
                <c:pt idx="2037">
                  <c:v>2.2153901651300001</c:v>
                </c:pt>
                <c:pt idx="2038">
                  <c:v>2.2165981357199902</c:v>
                </c:pt>
                <c:pt idx="2039">
                  <c:v>2.2166467892899901</c:v>
                </c:pt>
                <c:pt idx="2040">
                  <c:v>2.2167114157499901</c:v>
                </c:pt>
                <c:pt idx="2041">
                  <c:v>2.2174744287200001</c:v>
                </c:pt>
                <c:pt idx="2042">
                  <c:v>2.21840328863999</c:v>
                </c:pt>
                <c:pt idx="2043">
                  <c:v>2.2187239273600001</c:v>
                </c:pt>
                <c:pt idx="2044">
                  <c:v>2.23177333826</c:v>
                </c:pt>
                <c:pt idx="2045">
                  <c:v>2.2356933523700002</c:v>
                </c:pt>
                <c:pt idx="2046">
                  <c:v>2.2376453681599902</c:v>
                </c:pt>
                <c:pt idx="2047">
                  <c:v>2.23830492552</c:v>
                </c:pt>
                <c:pt idx="2048">
                  <c:v>2.2400435482200001</c:v>
                </c:pt>
                <c:pt idx="2049">
                  <c:v>2.2405216861000001</c:v>
                </c:pt>
                <c:pt idx="2050">
                  <c:v>2.2413280228199901</c:v>
                </c:pt>
                <c:pt idx="2051">
                  <c:v>2.2417589733900001</c:v>
                </c:pt>
                <c:pt idx="2052">
                  <c:v>2.24219570951999</c:v>
                </c:pt>
                <c:pt idx="2053">
                  <c:v>2.2425783507900001</c:v>
                </c:pt>
                <c:pt idx="2054">
                  <c:v>2.2451295505300002</c:v>
                </c:pt>
                <c:pt idx="2055">
                  <c:v>2.2459677249299901</c:v>
                </c:pt>
                <c:pt idx="2056">
                  <c:v>2.24770549302999</c:v>
                </c:pt>
                <c:pt idx="2057">
                  <c:v>2.2478140886900002</c:v>
                </c:pt>
                <c:pt idx="2058">
                  <c:v>2.2180669378600002</c:v>
                </c:pt>
                <c:pt idx="2059">
                  <c:v>2.2183525604800001</c:v>
                </c:pt>
                <c:pt idx="2060">
                  <c:v>2.2185093292200002</c:v>
                </c:pt>
                <c:pt idx="2061">
                  <c:v>2.2186352447000002</c:v>
                </c:pt>
                <c:pt idx="2062">
                  <c:v>2.2191503814999902</c:v>
                </c:pt>
                <c:pt idx="2063">
                  <c:v>2.2191234269799902</c:v>
                </c:pt>
                <c:pt idx="2064">
                  <c:v>2.2193056310900001</c:v>
                </c:pt>
                <c:pt idx="2065">
                  <c:v>2.2202717792399902</c:v>
                </c:pt>
                <c:pt idx="2066">
                  <c:v>2.2203288104799901</c:v>
                </c:pt>
                <c:pt idx="2067">
                  <c:v>2.2204093735299901</c:v>
                </c:pt>
                <c:pt idx="2068">
                  <c:v>2.2210465991500001</c:v>
                </c:pt>
                <c:pt idx="2069">
                  <c:v>2.2209119645699902</c:v>
                </c:pt>
                <c:pt idx="2070">
                  <c:v>2.2207451360400001</c:v>
                </c:pt>
                <c:pt idx="2071">
                  <c:v>2.2221448980899901</c:v>
                </c:pt>
                <c:pt idx="2072">
                  <c:v>2.2225769981500001</c:v>
                </c:pt>
                <c:pt idx="2073">
                  <c:v>2.2233466335099901</c:v>
                </c:pt>
                <c:pt idx="2074">
                  <c:v>2.2245227080499901</c:v>
                </c:pt>
                <c:pt idx="2075">
                  <c:v>2.2249813511399901</c:v>
                </c:pt>
                <c:pt idx="2076">
                  <c:v>2.2253578334399902</c:v>
                </c:pt>
                <c:pt idx="2077">
                  <c:v>2.2582369088899901</c:v>
                </c:pt>
                <c:pt idx="2078">
                  <c:v>2.2652475480400001</c:v>
                </c:pt>
                <c:pt idx="2079">
                  <c:v>2.2667425694099901</c:v>
                </c:pt>
                <c:pt idx="2080">
                  <c:v>2.26677820464</c:v>
                </c:pt>
                <c:pt idx="2081">
                  <c:v>2.2676638870899901</c:v>
                </c:pt>
                <c:pt idx="2082">
                  <c:v>2.2704887130300002</c:v>
                </c:pt>
                <c:pt idx="2083">
                  <c:v>2.2719538133500001</c:v>
                </c:pt>
                <c:pt idx="2084">
                  <c:v>2.2729046730000002</c:v>
                </c:pt>
                <c:pt idx="2085">
                  <c:v>2.2728051717199902</c:v>
                </c:pt>
                <c:pt idx="2086">
                  <c:v>2.2737171215799901</c:v>
                </c:pt>
                <c:pt idx="2087">
                  <c:v>2.27720128167</c:v>
                </c:pt>
                <c:pt idx="2088">
                  <c:v>2.2468718297099901</c:v>
                </c:pt>
                <c:pt idx="2089">
                  <c:v>2.24448849904</c:v>
                </c:pt>
                <c:pt idx="2090">
                  <c:v>2.24440084078</c:v>
                </c:pt>
                <c:pt idx="2091">
                  <c:v>2.2442387731500002</c:v>
                </c:pt>
                <c:pt idx="2092">
                  <c:v>2.24393350271</c:v>
                </c:pt>
                <c:pt idx="2093">
                  <c:v>2.24367820084999</c:v>
                </c:pt>
                <c:pt idx="2094">
                  <c:v>2.2431658504700001</c:v>
                </c:pt>
                <c:pt idx="2095">
                  <c:v>2.24296286047</c:v>
                </c:pt>
                <c:pt idx="2096">
                  <c:v>2.2428303873700002</c:v>
                </c:pt>
                <c:pt idx="2097">
                  <c:v>2.2429422666400001</c:v>
                </c:pt>
                <c:pt idx="2098">
                  <c:v>2.2422042455399902</c:v>
                </c:pt>
                <c:pt idx="2099">
                  <c:v>2.2409059438200001</c:v>
                </c:pt>
                <c:pt idx="2100">
                  <c:v>2.23901670176999</c:v>
                </c:pt>
                <c:pt idx="2101">
                  <c:v>2.30565813996999</c:v>
                </c:pt>
                <c:pt idx="2102">
                  <c:v>2.3145463308499901</c:v>
                </c:pt>
                <c:pt idx="2103">
                  <c:v>2.3154807481900002</c:v>
                </c:pt>
                <c:pt idx="2104">
                  <c:v>2.31579245812999</c:v>
                </c:pt>
                <c:pt idx="2105">
                  <c:v>2.3171213797400001</c:v>
                </c:pt>
                <c:pt idx="2106">
                  <c:v>2.3169722239500001</c:v>
                </c:pt>
                <c:pt idx="2107">
                  <c:v>2.3175917163899902</c:v>
                </c:pt>
                <c:pt idx="2108">
                  <c:v>2.31774813811999</c:v>
                </c:pt>
                <c:pt idx="2109">
                  <c:v>2.3184896312899901</c:v>
                </c:pt>
                <c:pt idx="2110">
                  <c:v>2.3181652238399901</c:v>
                </c:pt>
                <c:pt idx="2111">
                  <c:v>2.3183306142000002</c:v>
                </c:pt>
                <c:pt idx="2112">
                  <c:v>2.3183724190500001</c:v>
                </c:pt>
                <c:pt idx="2113">
                  <c:v>2.3188159917900002</c:v>
                </c:pt>
                <c:pt idx="2114">
                  <c:v>2.3867571564099901</c:v>
                </c:pt>
                <c:pt idx="2115">
                  <c:v>2.3949248894699902</c:v>
                </c:pt>
                <c:pt idx="2116">
                  <c:v>2.3966604506700002</c:v>
                </c:pt>
                <c:pt idx="2117">
                  <c:v>2.3971762924500002</c:v>
                </c:pt>
                <c:pt idx="2118">
                  <c:v>2.3978909838599902</c:v>
                </c:pt>
                <c:pt idx="2119">
                  <c:v>2.3996510710900001</c:v>
                </c:pt>
                <c:pt idx="2120">
                  <c:v>2.4004669757000001</c:v>
                </c:pt>
                <c:pt idx="2121">
                  <c:v>2.4009158096899901</c:v>
                </c:pt>
                <c:pt idx="2122">
                  <c:v>2.40146317577</c:v>
                </c:pt>
                <c:pt idx="2123">
                  <c:v>2.4042041978899902</c:v>
                </c:pt>
                <c:pt idx="2124">
                  <c:v>2.4051146323800001</c:v>
                </c:pt>
                <c:pt idx="2125">
                  <c:v>2.4057991097400002</c:v>
                </c:pt>
                <c:pt idx="2126">
                  <c:v>2.4070653376400002</c:v>
                </c:pt>
                <c:pt idx="2127">
                  <c:v>2.4495457329099901</c:v>
                </c:pt>
                <c:pt idx="2128">
                  <c:v>2.4586984249700001</c:v>
                </c:pt>
                <c:pt idx="2129">
                  <c:v>2.46092172573</c:v>
                </c:pt>
                <c:pt idx="2130">
                  <c:v>2.46189193633999</c:v>
                </c:pt>
                <c:pt idx="2131">
                  <c:v>2.4625111106599902</c:v>
                </c:pt>
                <c:pt idx="2132">
                  <c:v>2.46740797284999</c:v>
                </c:pt>
                <c:pt idx="2133">
                  <c:v>2.4688583589499902</c:v>
                </c:pt>
                <c:pt idx="2134">
                  <c:v>2.47017716049</c:v>
                </c:pt>
                <c:pt idx="2135">
                  <c:v>2.4743179313599901</c:v>
                </c:pt>
                <c:pt idx="2136">
                  <c:v>2.4752854613799902</c:v>
                </c:pt>
                <c:pt idx="2137">
                  <c:v>2.47695932871</c:v>
                </c:pt>
                <c:pt idx="2138">
                  <c:v>2.4780007325299902</c:v>
                </c:pt>
                <c:pt idx="2139">
                  <c:v>2.4786694316900002</c:v>
                </c:pt>
                <c:pt idx="2140">
                  <c:v>2.4787349708600002</c:v>
                </c:pt>
                <c:pt idx="2141">
                  <c:v>2.4801481027999901</c:v>
                </c:pt>
                <c:pt idx="2142">
                  <c:v>2.4648546280799901</c:v>
                </c:pt>
                <c:pt idx="2143">
                  <c:v>2.46655227015999</c:v>
                </c:pt>
                <c:pt idx="2144">
                  <c:v>2.46696292204</c:v>
                </c:pt>
                <c:pt idx="2145">
                  <c:v>2.4671101448799901</c:v>
                </c:pt>
                <c:pt idx="2146">
                  <c:v>2.4672440338100001</c:v>
                </c:pt>
                <c:pt idx="2147">
                  <c:v>2.4673819644099901</c:v>
                </c:pt>
                <c:pt idx="2148">
                  <c:v>2.46764607537999</c:v>
                </c:pt>
                <c:pt idx="2149">
                  <c:v>2.46750227831</c:v>
                </c:pt>
                <c:pt idx="2150">
                  <c:v>2.4803004764600001</c:v>
                </c:pt>
                <c:pt idx="2151">
                  <c:v>2.4824555214499902</c:v>
                </c:pt>
                <c:pt idx="2152">
                  <c:v>2.4833020974700002</c:v>
                </c:pt>
                <c:pt idx="2153">
                  <c:v>2.4837725401099902</c:v>
                </c:pt>
                <c:pt idx="2154">
                  <c:v>2.4843740598599902</c:v>
                </c:pt>
                <c:pt idx="2155">
                  <c:v>2.4849580392699901</c:v>
                </c:pt>
                <c:pt idx="2156">
                  <c:v>2.48520858161999</c:v>
                </c:pt>
                <c:pt idx="2157">
                  <c:v>2.4857629777399901</c:v>
                </c:pt>
                <c:pt idx="2158">
                  <c:v>2.4868731430299902</c:v>
                </c:pt>
                <c:pt idx="2159">
                  <c:v>2.4871405962200002</c:v>
                </c:pt>
                <c:pt idx="2160">
                  <c:v>2.4884646627100002</c:v>
                </c:pt>
                <c:pt idx="2161">
                  <c:v>2.5056816781100002</c:v>
                </c:pt>
                <c:pt idx="2162">
                  <c:v>2.51142968024</c:v>
                </c:pt>
                <c:pt idx="2163">
                  <c:v>2.5118920208599902</c:v>
                </c:pt>
                <c:pt idx="2164">
                  <c:v>2.51257650571999</c:v>
                </c:pt>
                <c:pt idx="2165">
                  <c:v>2.5139187547400001</c:v>
                </c:pt>
                <c:pt idx="2166">
                  <c:v>2.5159919183900001</c:v>
                </c:pt>
                <c:pt idx="2167">
                  <c:v>2.5162065474099902</c:v>
                </c:pt>
                <c:pt idx="2168">
                  <c:v>2.5173494244999901</c:v>
                </c:pt>
                <c:pt idx="2169">
                  <c:v>2.5178814280499902</c:v>
                </c:pt>
                <c:pt idx="2170">
                  <c:v>2.5178804915200002</c:v>
                </c:pt>
                <c:pt idx="2171">
                  <c:v>2.5343650441999901</c:v>
                </c:pt>
                <c:pt idx="2172">
                  <c:v>2.5376200152899901</c:v>
                </c:pt>
                <c:pt idx="2173">
                  <c:v>2.5381983943500002</c:v>
                </c:pt>
                <c:pt idx="2174">
                  <c:v>2.53858491866999</c:v>
                </c:pt>
                <c:pt idx="2175">
                  <c:v>2.5388050072100001</c:v>
                </c:pt>
                <c:pt idx="2176">
                  <c:v>2.5403626032500002</c:v>
                </c:pt>
                <c:pt idx="2177">
                  <c:v>2.5405212625299902</c:v>
                </c:pt>
                <c:pt idx="2178">
                  <c:v>2.5412691145399902</c:v>
                </c:pt>
                <c:pt idx="2179">
                  <c:v>2.5415411134300001</c:v>
                </c:pt>
                <c:pt idx="2180">
                  <c:v>2.5418558357299901</c:v>
                </c:pt>
                <c:pt idx="2181">
                  <c:v>2.5426454610400002</c:v>
                </c:pt>
                <c:pt idx="2182">
                  <c:v>2.5433273286500002</c:v>
                </c:pt>
                <c:pt idx="2183">
                  <c:v>2.5438276414800001</c:v>
                </c:pt>
                <c:pt idx="2184">
                  <c:v>2.5441230997000002</c:v>
                </c:pt>
                <c:pt idx="2185">
                  <c:v>2.5465132827599901</c:v>
                </c:pt>
                <c:pt idx="2186">
                  <c:v>2.5824821553300001</c:v>
                </c:pt>
                <c:pt idx="2187">
                  <c:v>2.5884813279599901</c:v>
                </c:pt>
                <c:pt idx="2188">
                  <c:v>2.5905457429299901</c:v>
                </c:pt>
                <c:pt idx="2189">
                  <c:v>2.5908283189699901</c:v>
                </c:pt>
                <c:pt idx="2190">
                  <c:v>2.5920399835899901</c:v>
                </c:pt>
                <c:pt idx="2191">
                  <c:v>2.5924076271200001</c:v>
                </c:pt>
                <c:pt idx="2192">
                  <c:v>2.5941206106900001</c:v>
                </c:pt>
                <c:pt idx="2193">
                  <c:v>2.5946942468500001</c:v>
                </c:pt>
                <c:pt idx="2194">
                  <c:v>2.59741945462999</c:v>
                </c:pt>
                <c:pt idx="2195">
                  <c:v>2.5981590693499901</c:v>
                </c:pt>
                <c:pt idx="2196">
                  <c:v>2.6004071310199901</c:v>
                </c:pt>
                <c:pt idx="2197">
                  <c:v>2.62840806631</c:v>
                </c:pt>
                <c:pt idx="2198">
                  <c:v>2.6349942268299902</c:v>
                </c:pt>
                <c:pt idx="2199">
                  <c:v>2.63689268426999</c:v>
                </c:pt>
                <c:pt idx="2200">
                  <c:v>2.6378126497599901</c:v>
                </c:pt>
                <c:pt idx="2201">
                  <c:v>2.6396615088800002</c:v>
                </c:pt>
                <c:pt idx="2202">
                  <c:v>2.6398471784000002</c:v>
                </c:pt>
                <c:pt idx="2203">
                  <c:v>2.6404394302399901</c:v>
                </c:pt>
                <c:pt idx="2204">
                  <c:v>2.6413735270099901</c:v>
                </c:pt>
                <c:pt idx="2205">
                  <c:v>2.6427749247399901</c:v>
                </c:pt>
                <c:pt idx="2206">
                  <c:v>2.6432265314599901</c:v>
                </c:pt>
                <c:pt idx="2207">
                  <c:v>2.6437114742399901</c:v>
                </c:pt>
                <c:pt idx="2208">
                  <c:v>2.6443801489499901</c:v>
                </c:pt>
                <c:pt idx="2209">
                  <c:v>2.6452916236699902</c:v>
                </c:pt>
                <c:pt idx="2210">
                  <c:v>2.64560690291</c:v>
                </c:pt>
                <c:pt idx="2211">
                  <c:v>2.68564356900999</c:v>
                </c:pt>
                <c:pt idx="2212">
                  <c:v>2.6973261580000001</c:v>
                </c:pt>
                <c:pt idx="2213">
                  <c:v>2.6980305416900001</c:v>
                </c:pt>
                <c:pt idx="2214">
                  <c:v>2.7008148893400001</c:v>
                </c:pt>
                <c:pt idx="2215">
                  <c:v>2.7019220340899901</c:v>
                </c:pt>
                <c:pt idx="2216">
                  <c:v>2.70560815025999</c:v>
                </c:pt>
                <c:pt idx="2217">
                  <c:v>2.70883685082</c:v>
                </c:pt>
                <c:pt idx="2218">
                  <c:v>2.7419488309000002</c:v>
                </c:pt>
                <c:pt idx="2219">
                  <c:v>2.7557369503700002</c:v>
                </c:pt>
                <c:pt idx="2220">
                  <c:v>2.7573007624999901</c:v>
                </c:pt>
                <c:pt idx="2221">
                  <c:v>2.7579896374400001</c:v>
                </c:pt>
                <c:pt idx="2222">
                  <c:v>2.75853314341999</c:v>
                </c:pt>
                <c:pt idx="2223">
                  <c:v>2.7583033731999902</c:v>
                </c:pt>
                <c:pt idx="2224">
                  <c:v>2.7589072106499901</c:v>
                </c:pt>
                <c:pt idx="2225">
                  <c:v>2.7611128956500002</c:v>
                </c:pt>
                <c:pt idx="2226">
                  <c:v>2.7643137129599902</c:v>
                </c:pt>
                <c:pt idx="2227">
                  <c:v>2.7671381200999901</c:v>
                </c:pt>
                <c:pt idx="2228">
                  <c:v>2.80116880431</c:v>
                </c:pt>
                <c:pt idx="2229">
                  <c:v>2.8070347964099902</c:v>
                </c:pt>
                <c:pt idx="2230">
                  <c:v>2.8079978576300002</c:v>
                </c:pt>
                <c:pt idx="2231">
                  <c:v>2.8096608888899901</c:v>
                </c:pt>
                <c:pt idx="2232">
                  <c:v>2.8114414030199901</c:v>
                </c:pt>
                <c:pt idx="2233">
                  <c:v>2.8126051651799902</c:v>
                </c:pt>
                <c:pt idx="2234">
                  <c:v>2.8125541432999901</c:v>
                </c:pt>
                <c:pt idx="2235">
                  <c:v>2.8131112225399901</c:v>
                </c:pt>
                <c:pt idx="2236">
                  <c:v>2.8138718552199902</c:v>
                </c:pt>
                <c:pt idx="2237">
                  <c:v>2.8144631235699902</c:v>
                </c:pt>
                <c:pt idx="2238">
                  <c:v>2.8246552088999901</c:v>
                </c:pt>
                <c:pt idx="2239">
                  <c:v>2.8276905031499902</c:v>
                </c:pt>
                <c:pt idx="2240">
                  <c:v>2.8282931575100001</c:v>
                </c:pt>
                <c:pt idx="2241">
                  <c:v>2.8285764634500001</c:v>
                </c:pt>
                <c:pt idx="2242">
                  <c:v>2.8291210128299902</c:v>
                </c:pt>
                <c:pt idx="2243">
                  <c:v>2.8306964813699902</c:v>
                </c:pt>
                <c:pt idx="2244">
                  <c:v>2.83089042286</c:v>
                </c:pt>
                <c:pt idx="2245">
                  <c:v>2.8313056508500001</c:v>
                </c:pt>
                <c:pt idx="2246">
                  <c:v>2.8317430919699902</c:v>
                </c:pt>
                <c:pt idx="2247">
                  <c:v>2.8320216560100002</c:v>
                </c:pt>
                <c:pt idx="2248">
                  <c:v>2.83246615928</c:v>
                </c:pt>
                <c:pt idx="2249">
                  <c:v>2.8340301226500002</c:v>
                </c:pt>
                <c:pt idx="2250">
                  <c:v>2.83474002412999</c:v>
                </c:pt>
                <c:pt idx="2251">
                  <c:v>2.8346699144</c:v>
                </c:pt>
                <c:pt idx="2252">
                  <c:v>2.8352578957499901</c:v>
                </c:pt>
                <c:pt idx="2253">
                  <c:v>2.8674085711499901</c:v>
                </c:pt>
                <c:pt idx="2254">
                  <c:v>2.8715322119799902</c:v>
                </c:pt>
                <c:pt idx="2255">
                  <c:v>2.87364465379</c:v>
                </c:pt>
                <c:pt idx="2256">
                  <c:v>2.87405391597999</c:v>
                </c:pt>
                <c:pt idx="2257">
                  <c:v>2.87598304379999</c:v>
                </c:pt>
                <c:pt idx="2258">
                  <c:v>2.8765872603</c:v>
                </c:pt>
                <c:pt idx="2259">
                  <c:v>2.8773756116200002</c:v>
                </c:pt>
                <c:pt idx="2260">
                  <c:v>2.8779441985199901</c:v>
                </c:pt>
                <c:pt idx="2261">
                  <c:v>2.8786391812400001</c:v>
                </c:pt>
                <c:pt idx="2262">
                  <c:v>2.88014531457</c:v>
                </c:pt>
                <c:pt idx="2263">
                  <c:v>2.8812638174499901</c:v>
                </c:pt>
                <c:pt idx="2264">
                  <c:v>2.8827097485999902</c:v>
                </c:pt>
                <c:pt idx="2265">
                  <c:v>2.8837482109199901</c:v>
                </c:pt>
                <c:pt idx="2266">
                  <c:v>2.8851919875999901</c:v>
                </c:pt>
                <c:pt idx="2267">
                  <c:v>2.9641670721699902</c:v>
                </c:pt>
                <c:pt idx="2268">
                  <c:v>2.9887775630900002</c:v>
                </c:pt>
                <c:pt idx="2269">
                  <c:v>2.9950449903899901</c:v>
                </c:pt>
                <c:pt idx="2270">
                  <c:v>2.9960108838299901</c:v>
                </c:pt>
                <c:pt idx="2271">
                  <c:v>2.9972737592600001</c:v>
                </c:pt>
                <c:pt idx="2272">
                  <c:v>2.9989068088200002</c:v>
                </c:pt>
                <c:pt idx="2273">
                  <c:v>3.0009759192800001</c:v>
                </c:pt>
                <c:pt idx="2274">
                  <c:v>3.0070219340599902</c:v>
                </c:pt>
                <c:pt idx="2275">
                  <c:v>3.0091427256399901</c:v>
                </c:pt>
                <c:pt idx="2276">
                  <c:v>3.01276289736</c:v>
                </c:pt>
                <c:pt idx="2277">
                  <c:v>3.0145710890999902</c:v>
                </c:pt>
                <c:pt idx="2278">
                  <c:v>3.0256476328500002</c:v>
                </c:pt>
                <c:pt idx="2279">
                  <c:v>3.0273820677600001</c:v>
                </c:pt>
                <c:pt idx="2280">
                  <c:v>3.0300335015400002</c:v>
                </c:pt>
                <c:pt idx="2281">
                  <c:v>3.0317413056200002</c:v>
                </c:pt>
                <c:pt idx="2282">
                  <c:v>3.0347050642700002</c:v>
                </c:pt>
                <c:pt idx="2283">
                  <c:v>3.0329856244900002</c:v>
                </c:pt>
                <c:pt idx="2284">
                  <c:v>3.0349039663199902</c:v>
                </c:pt>
                <c:pt idx="2285">
                  <c:v>3.03566021986</c:v>
                </c:pt>
                <c:pt idx="2286">
                  <c:v>3.0363248072700002</c:v>
                </c:pt>
                <c:pt idx="2287">
                  <c:v>3.0368280117899902</c:v>
                </c:pt>
                <c:pt idx="2288">
                  <c:v>3.0372494750099901</c:v>
                </c:pt>
                <c:pt idx="2289">
                  <c:v>3.03759710094999</c:v>
                </c:pt>
                <c:pt idx="2290">
                  <c:v>3.0374179536099901</c:v>
                </c:pt>
                <c:pt idx="2291">
                  <c:v>3.0381811401599901</c:v>
                </c:pt>
                <c:pt idx="2292">
                  <c:v>3.0387965375000001</c:v>
                </c:pt>
                <c:pt idx="2293">
                  <c:v>3.0389646300800002</c:v>
                </c:pt>
                <c:pt idx="2294">
                  <c:v>3.0382603424400001</c:v>
                </c:pt>
                <c:pt idx="2295">
                  <c:v>3.1050533104200002</c:v>
                </c:pt>
                <c:pt idx="2296">
                  <c:v>3.11654924447999</c:v>
                </c:pt>
                <c:pt idx="2297">
                  <c:v>3.1175305764400001</c:v>
                </c:pt>
                <c:pt idx="2298">
                  <c:v>3.1184554804700002</c:v>
                </c:pt>
                <c:pt idx="2299">
                  <c:v>3.1197041492899902</c:v>
                </c:pt>
                <c:pt idx="2300">
                  <c:v>3.12076994334</c:v>
                </c:pt>
                <c:pt idx="2301">
                  <c:v>3.1249378628999902</c:v>
                </c:pt>
                <c:pt idx="2302">
                  <c:v>3.1257670344399902</c:v>
                </c:pt>
                <c:pt idx="2303">
                  <c:v>3.1268966040500001</c:v>
                </c:pt>
                <c:pt idx="2304">
                  <c:v>3.1288322051100002</c:v>
                </c:pt>
                <c:pt idx="2305">
                  <c:v>3.1302839651099901</c:v>
                </c:pt>
                <c:pt idx="2306">
                  <c:v>3.13472193025</c:v>
                </c:pt>
                <c:pt idx="2307">
                  <c:v>3.1354941653799902</c:v>
                </c:pt>
                <c:pt idx="2308">
                  <c:v>3.2131744977699901</c:v>
                </c:pt>
                <c:pt idx="2309">
                  <c:v>3.2319605549300001</c:v>
                </c:pt>
                <c:pt idx="2310">
                  <c:v>3.23602699752999</c:v>
                </c:pt>
                <c:pt idx="2311">
                  <c:v>3.23794088523</c:v>
                </c:pt>
                <c:pt idx="2312">
                  <c:v>3.2405145821899901</c:v>
                </c:pt>
                <c:pt idx="2313">
                  <c:v>3.2446596726300001</c:v>
                </c:pt>
                <c:pt idx="2314">
                  <c:v>3.2455486613399902</c:v>
                </c:pt>
                <c:pt idx="2315">
                  <c:v>3.2463726032100002</c:v>
                </c:pt>
                <c:pt idx="2316">
                  <c:v>3.2474674452699901</c:v>
                </c:pt>
                <c:pt idx="2317">
                  <c:v>3.2489928835500002</c:v>
                </c:pt>
                <c:pt idx="2318">
                  <c:v>3.2505122803200002</c:v>
                </c:pt>
                <c:pt idx="2319">
                  <c:v>3.2516258622200001</c:v>
                </c:pt>
                <c:pt idx="2320">
                  <c:v>3.2545538795499902</c:v>
                </c:pt>
                <c:pt idx="2321">
                  <c:v>3.2574796368699901</c:v>
                </c:pt>
                <c:pt idx="2322">
                  <c:v>3.26157813625999</c:v>
                </c:pt>
                <c:pt idx="2323">
                  <c:v>3.2970181118399902</c:v>
                </c:pt>
                <c:pt idx="2324">
                  <c:v>3.3097591691899901</c:v>
                </c:pt>
                <c:pt idx="2325">
                  <c:v>3.3126741988199901</c:v>
                </c:pt>
                <c:pt idx="2326">
                  <c:v>3.3150563956500001</c:v>
                </c:pt>
                <c:pt idx="2327">
                  <c:v>3.3168144274500002</c:v>
                </c:pt>
                <c:pt idx="2328">
                  <c:v>3.3190579688200001</c:v>
                </c:pt>
                <c:pt idx="2329">
                  <c:v>3.31939816284999</c:v>
                </c:pt>
                <c:pt idx="2330">
                  <c:v>3.3536281411900002</c:v>
                </c:pt>
                <c:pt idx="2331">
                  <c:v>3.3617077123999901</c:v>
                </c:pt>
                <c:pt idx="2332">
                  <c:v>3.3625261501899901</c:v>
                </c:pt>
                <c:pt idx="2333">
                  <c:v>3.36329823215</c:v>
                </c:pt>
                <c:pt idx="2334">
                  <c:v>3.3634442364099901</c:v>
                </c:pt>
                <c:pt idx="2335">
                  <c:v>3.36381560955</c:v>
                </c:pt>
                <c:pt idx="2336">
                  <c:v>3.3643939119700002</c:v>
                </c:pt>
                <c:pt idx="2337">
                  <c:v>3.3664687585699902</c:v>
                </c:pt>
                <c:pt idx="2338">
                  <c:v>3.3669339922199901</c:v>
                </c:pt>
                <c:pt idx="2339">
                  <c:v>3.36817299119999</c:v>
                </c:pt>
                <c:pt idx="2340">
                  <c:v>3.3689998504699901</c:v>
                </c:pt>
                <c:pt idx="2341">
                  <c:v>3.3692799425599902</c:v>
                </c:pt>
                <c:pt idx="2342">
                  <c:v>3.3701259782899902</c:v>
                </c:pt>
                <c:pt idx="2343">
                  <c:v>3.3703234252400001</c:v>
                </c:pt>
                <c:pt idx="2344">
                  <c:v>3.3712136015900001</c:v>
                </c:pt>
                <c:pt idx="2345">
                  <c:v>3.4095289708899901</c:v>
                </c:pt>
                <c:pt idx="2346">
                  <c:v>3.4226876219500002</c:v>
                </c:pt>
                <c:pt idx="2347">
                  <c:v>3.4269812836499902</c:v>
                </c:pt>
                <c:pt idx="2348">
                  <c:v>3.4281992735500002</c:v>
                </c:pt>
                <c:pt idx="2349">
                  <c:v>3.4306217480600001</c:v>
                </c:pt>
                <c:pt idx="2350">
                  <c:v>3.43488952009</c:v>
                </c:pt>
                <c:pt idx="2351">
                  <c:v>3.43651065812</c:v>
                </c:pt>
                <c:pt idx="2352">
                  <c:v>3.43749894832</c:v>
                </c:pt>
                <c:pt idx="2353">
                  <c:v>3.4418242064200002</c:v>
                </c:pt>
                <c:pt idx="2354">
                  <c:v>3.4428436866299901</c:v>
                </c:pt>
                <c:pt idx="2355">
                  <c:v>3.4437969060400002</c:v>
                </c:pt>
                <c:pt idx="2356">
                  <c:v>3.4462184445599902</c:v>
                </c:pt>
                <c:pt idx="2357">
                  <c:v>3.4470328891899902</c:v>
                </c:pt>
                <c:pt idx="2358">
                  <c:v>3.4436738517699901</c:v>
                </c:pt>
                <c:pt idx="2359">
                  <c:v>3.45033449673</c:v>
                </c:pt>
                <c:pt idx="2360">
                  <c:v>3.4515051911099901</c:v>
                </c:pt>
                <c:pt idx="2361">
                  <c:v>3.4523686613099902</c:v>
                </c:pt>
                <c:pt idx="2362">
                  <c:v>3.4547831167299901</c:v>
                </c:pt>
                <c:pt idx="2363">
                  <c:v>3.4555750363299902</c:v>
                </c:pt>
                <c:pt idx="2364">
                  <c:v>3.4558455117100002</c:v>
                </c:pt>
                <c:pt idx="2365">
                  <c:v>3.45729693765999</c:v>
                </c:pt>
                <c:pt idx="2366">
                  <c:v>3.4581198096799901</c:v>
                </c:pt>
                <c:pt idx="2367">
                  <c:v>3.4585042376300001</c:v>
                </c:pt>
                <c:pt idx="2368">
                  <c:v>3.4593922151299901</c:v>
                </c:pt>
                <c:pt idx="2369">
                  <c:v>3.46023513505</c:v>
                </c:pt>
                <c:pt idx="2370">
                  <c:v>3.46084057305</c:v>
                </c:pt>
                <c:pt idx="2371">
                  <c:v>3.4629522572299898</c:v>
                </c:pt>
                <c:pt idx="2372">
                  <c:v>3.4635125387099901</c:v>
                </c:pt>
                <c:pt idx="2373">
                  <c:v>3.4858773808599901</c:v>
                </c:pt>
                <c:pt idx="2374">
                  <c:v>3.4904367820100002</c:v>
                </c:pt>
                <c:pt idx="2375">
                  <c:v>3.4914772964899901</c:v>
                </c:pt>
                <c:pt idx="2376">
                  <c:v>3.4917387091299901</c:v>
                </c:pt>
                <c:pt idx="2377">
                  <c:v>3.4921410674999902</c:v>
                </c:pt>
                <c:pt idx="2378">
                  <c:v>3.4925361746600001</c:v>
                </c:pt>
                <c:pt idx="2379">
                  <c:v>3.4935891927</c:v>
                </c:pt>
                <c:pt idx="2380">
                  <c:v>3.4942833708699901</c:v>
                </c:pt>
                <c:pt idx="2381">
                  <c:v>3.4950692455499901</c:v>
                </c:pt>
                <c:pt idx="2382">
                  <c:v>3.4949331758099902</c:v>
                </c:pt>
                <c:pt idx="2383">
                  <c:v>3.49576453294</c:v>
                </c:pt>
                <c:pt idx="2384">
                  <c:v>3.49744488837</c:v>
                </c:pt>
                <c:pt idx="2385">
                  <c:v>3.5390398634400002</c:v>
                </c:pt>
                <c:pt idx="2386">
                  <c:v>3.5495627025999901</c:v>
                </c:pt>
                <c:pt idx="2387">
                  <c:v>3.5537762534900001</c:v>
                </c:pt>
                <c:pt idx="2388">
                  <c:v>3.5551055012499901</c:v>
                </c:pt>
                <c:pt idx="2389">
                  <c:v>3.5575754913200002</c:v>
                </c:pt>
                <c:pt idx="2390">
                  <c:v>3.5589827858800001</c:v>
                </c:pt>
                <c:pt idx="2391">
                  <c:v>3.5654464219499902</c:v>
                </c:pt>
                <c:pt idx="2392">
                  <c:v>3.58958830055</c:v>
                </c:pt>
                <c:pt idx="2393">
                  <c:v>3.5955753608099901</c:v>
                </c:pt>
                <c:pt idx="2394">
                  <c:v>3.5976536622199902</c:v>
                </c:pt>
                <c:pt idx="2395">
                  <c:v>3.59881550372</c:v>
                </c:pt>
                <c:pt idx="2396">
                  <c:v>3.5999633171299901</c:v>
                </c:pt>
                <c:pt idx="2397">
                  <c:v>3.5998389524299901</c:v>
                </c:pt>
                <c:pt idx="2398">
                  <c:v>3.5999024434099902</c:v>
                </c:pt>
                <c:pt idx="2399">
                  <c:v>3.60163971879</c:v>
                </c:pt>
                <c:pt idx="2400">
                  <c:v>3.6024122354500001</c:v>
                </c:pt>
                <c:pt idx="2401">
                  <c:v>3.60370395989999</c:v>
                </c:pt>
                <c:pt idx="2402">
                  <c:v>3.6041988334999902</c:v>
                </c:pt>
                <c:pt idx="2403">
                  <c:v>3.60490069016</c:v>
                </c:pt>
                <c:pt idx="2404">
                  <c:v>3.6050169945200001</c:v>
                </c:pt>
                <c:pt idx="2405">
                  <c:v>3.6052302759599901</c:v>
                </c:pt>
                <c:pt idx="2406">
                  <c:v>3.6734968588100001</c:v>
                </c:pt>
                <c:pt idx="2407">
                  <c:v>3.68595261616999</c:v>
                </c:pt>
                <c:pt idx="2408">
                  <c:v>3.6864786922500001</c:v>
                </c:pt>
                <c:pt idx="2409">
                  <c:v>3.6870822601299902</c:v>
                </c:pt>
                <c:pt idx="2410">
                  <c:v>3.6893361515800001</c:v>
                </c:pt>
                <c:pt idx="2411">
                  <c:v>3.68980567954</c:v>
                </c:pt>
                <c:pt idx="2412">
                  <c:v>3.6917426819700001</c:v>
                </c:pt>
                <c:pt idx="2413">
                  <c:v>3.6922735061399901</c:v>
                </c:pt>
                <c:pt idx="2414">
                  <c:v>3.6920745027600002</c:v>
                </c:pt>
                <c:pt idx="2415">
                  <c:v>3.69296162651999</c:v>
                </c:pt>
                <c:pt idx="2416">
                  <c:v>3.6933402426800002</c:v>
                </c:pt>
                <c:pt idx="2417">
                  <c:v>3.69649394430999</c:v>
                </c:pt>
                <c:pt idx="2418">
                  <c:v>3.6983978788499901</c:v>
                </c:pt>
                <c:pt idx="2419">
                  <c:v>3.7587718093600002</c:v>
                </c:pt>
                <c:pt idx="2420">
                  <c:v>3.76975122201</c:v>
                </c:pt>
                <c:pt idx="2421">
                  <c:v>3.7705308719200001</c:v>
                </c:pt>
                <c:pt idx="2422">
                  <c:v>3.7718489724299902</c:v>
                </c:pt>
                <c:pt idx="2423">
                  <c:v>3.77258854176999</c:v>
                </c:pt>
                <c:pt idx="2424">
                  <c:v>3.7734104488699902</c:v>
                </c:pt>
                <c:pt idx="2425">
                  <c:v>3.7744345931200001</c:v>
                </c:pt>
                <c:pt idx="2426">
                  <c:v>3.7762090042300001</c:v>
                </c:pt>
                <c:pt idx="2427">
                  <c:v>3.7773861365800001</c:v>
                </c:pt>
                <c:pt idx="2428">
                  <c:v>3.7784624974900001</c:v>
                </c:pt>
                <c:pt idx="2429">
                  <c:v>3.7793051298099898</c:v>
                </c:pt>
                <c:pt idx="2430">
                  <c:v>3.78001893301</c:v>
                </c:pt>
                <c:pt idx="2431">
                  <c:v>3.7811903259599902</c:v>
                </c:pt>
                <c:pt idx="2432">
                  <c:v>3.7814193834199901</c:v>
                </c:pt>
                <c:pt idx="2433">
                  <c:v>3.7823059437999902</c:v>
                </c:pt>
                <c:pt idx="2434">
                  <c:v>3.8250308352100002</c:v>
                </c:pt>
                <c:pt idx="2435">
                  <c:v>3.8395318710700002</c:v>
                </c:pt>
                <c:pt idx="2436">
                  <c:v>3.8400992299099901</c:v>
                </c:pt>
                <c:pt idx="2437">
                  <c:v>3.8425086453700001</c:v>
                </c:pt>
                <c:pt idx="2438">
                  <c:v>3.8432363598600001</c:v>
                </c:pt>
                <c:pt idx="2439">
                  <c:v>3.8445689116900001</c:v>
                </c:pt>
                <c:pt idx="2440">
                  <c:v>3.8455950196000002</c:v>
                </c:pt>
                <c:pt idx="2441">
                  <c:v>3.8484860677500001</c:v>
                </c:pt>
                <c:pt idx="2442">
                  <c:v>3.8490805772300001</c:v>
                </c:pt>
                <c:pt idx="2443">
                  <c:v>3.85064913480999</c:v>
                </c:pt>
                <c:pt idx="2444">
                  <c:v>3.85130069626</c:v>
                </c:pt>
                <c:pt idx="2445">
                  <c:v>3.8795841602999901</c:v>
                </c:pt>
                <c:pt idx="2446">
                  <c:v>3.8859957621299901</c:v>
                </c:pt>
                <c:pt idx="2447">
                  <c:v>3.8869638110000002</c:v>
                </c:pt>
                <c:pt idx="2448">
                  <c:v>3.8875245708900001</c:v>
                </c:pt>
                <c:pt idx="2449">
                  <c:v>3.8892825963800002</c:v>
                </c:pt>
                <c:pt idx="2450">
                  <c:v>3.8904365268199901</c:v>
                </c:pt>
                <c:pt idx="2451">
                  <c:v>3.8934562859700002</c:v>
                </c:pt>
                <c:pt idx="2452">
                  <c:v>3.8952364642199901</c:v>
                </c:pt>
                <c:pt idx="2453">
                  <c:v>3.8962827171200001</c:v>
                </c:pt>
                <c:pt idx="2454">
                  <c:v>3.8968302866800002</c:v>
                </c:pt>
                <c:pt idx="2455">
                  <c:v>3.8978076910800001</c:v>
                </c:pt>
                <c:pt idx="2456">
                  <c:v>3.9407059704799901</c:v>
                </c:pt>
                <c:pt idx="2457">
                  <c:v>3.9600959855600002</c:v>
                </c:pt>
                <c:pt idx="2458">
                  <c:v>3.9609445007500002</c:v>
                </c:pt>
                <c:pt idx="2459">
                  <c:v>3.9663049958799901</c:v>
                </c:pt>
                <c:pt idx="2460">
                  <c:v>3.9679565574499902</c:v>
                </c:pt>
                <c:pt idx="2461">
                  <c:v>3.9689202972199902</c:v>
                </c:pt>
                <c:pt idx="2462">
                  <c:v>3.9722296063199898</c:v>
                </c:pt>
                <c:pt idx="2463">
                  <c:v>3.9737109725100002</c:v>
                </c:pt>
                <c:pt idx="2464">
                  <c:v>3.9749429972299901</c:v>
                </c:pt>
                <c:pt idx="2465">
                  <c:v>3.9778844092500001</c:v>
                </c:pt>
                <c:pt idx="2466">
                  <c:v>3.9786423979599901</c:v>
                </c:pt>
                <c:pt idx="2467">
                  <c:v>3.9802431416899902</c:v>
                </c:pt>
                <c:pt idx="2468">
                  <c:v>3.9853182064000001</c:v>
                </c:pt>
                <c:pt idx="2469">
                  <c:v>4.0242032128899901</c:v>
                </c:pt>
                <c:pt idx="2470">
                  <c:v>4.0335970998899899</c:v>
                </c:pt>
                <c:pt idx="2471">
                  <c:v>4.0380700313000002</c:v>
                </c:pt>
                <c:pt idx="2472">
                  <c:v>4.0389710190199901</c:v>
                </c:pt>
                <c:pt idx="2473">
                  <c:v>4.0409282919900003</c:v>
                </c:pt>
                <c:pt idx="2474">
                  <c:v>4.0422785023800003</c:v>
                </c:pt>
                <c:pt idx="2475">
                  <c:v>4.0438358561100003</c:v>
                </c:pt>
                <c:pt idx="2476">
                  <c:v>4.0447708965400002</c:v>
                </c:pt>
                <c:pt idx="2477">
                  <c:v>4.0462122412700001</c:v>
                </c:pt>
                <c:pt idx="2478">
                  <c:v>4.0472138342799902</c:v>
                </c:pt>
                <c:pt idx="2479">
                  <c:v>4.0480592522499901</c:v>
                </c:pt>
                <c:pt idx="2480">
                  <c:v>4.0520356794600003</c:v>
                </c:pt>
                <c:pt idx="2481">
                  <c:v>4.0548775396099899</c:v>
                </c:pt>
                <c:pt idx="2482">
                  <c:v>4.0579261213300004</c:v>
                </c:pt>
                <c:pt idx="2483">
                  <c:v>4.0609720329499899</c:v>
                </c:pt>
                <c:pt idx="2484">
                  <c:v>4.1128986276499901</c:v>
                </c:pt>
                <c:pt idx="2485">
                  <c:v>4.1286693424100003</c:v>
                </c:pt>
                <c:pt idx="2486">
                  <c:v>4.1292726442400003</c:v>
                </c:pt>
                <c:pt idx="2487">
                  <c:v>4.1329846328800004</c:v>
                </c:pt>
                <c:pt idx="2488">
                  <c:v>4.1355890013399899</c:v>
                </c:pt>
                <c:pt idx="2489">
                  <c:v>4.13550115232999</c:v>
                </c:pt>
                <c:pt idx="2490">
                  <c:v>4.1362873866600003</c:v>
                </c:pt>
                <c:pt idx="2491">
                  <c:v>4.1392670852700002</c:v>
                </c:pt>
                <c:pt idx="2492">
                  <c:v>4.1396290780399898</c:v>
                </c:pt>
                <c:pt idx="2493">
                  <c:v>4.1411123457499901</c:v>
                </c:pt>
                <c:pt idx="2494">
                  <c:v>4.1425067784999898</c:v>
                </c:pt>
                <c:pt idx="2495">
                  <c:v>4.2359304630099901</c:v>
                </c:pt>
                <c:pt idx="2496">
                  <c:v>4.2478082085000004</c:v>
                </c:pt>
                <c:pt idx="2497">
                  <c:v>4.2505232996600002</c:v>
                </c:pt>
                <c:pt idx="2498">
                  <c:v>4.2509793158300004</c:v>
                </c:pt>
                <c:pt idx="2499">
                  <c:v>4.2510209164099901</c:v>
                </c:pt>
                <c:pt idx="2500">
                  <c:v>4.2549524858899899</c:v>
                </c:pt>
                <c:pt idx="2501">
                  <c:v>4.2559160587199898</c:v>
                </c:pt>
                <c:pt idx="2502">
                  <c:v>4.2569400911699899</c:v>
                </c:pt>
                <c:pt idx="2503">
                  <c:v>4.2581669098999901</c:v>
                </c:pt>
                <c:pt idx="2504">
                  <c:v>4.25896407536999</c:v>
                </c:pt>
                <c:pt idx="2505">
                  <c:v>4.2596701348800003</c:v>
                </c:pt>
                <c:pt idx="2506">
                  <c:v>4.3262329464600002</c:v>
                </c:pt>
                <c:pt idx="2507">
                  <c:v>4.3389759860400003</c:v>
                </c:pt>
                <c:pt idx="2508">
                  <c:v>4.3420518854600001</c:v>
                </c:pt>
                <c:pt idx="2509">
                  <c:v>4.3430641984099898</c:v>
                </c:pt>
                <c:pt idx="2510">
                  <c:v>4.3451571233899902</c:v>
                </c:pt>
                <c:pt idx="2511">
                  <c:v>4.3464831829000001</c:v>
                </c:pt>
                <c:pt idx="2512">
                  <c:v>4.34771693973999</c:v>
                </c:pt>
                <c:pt idx="2513">
                  <c:v>4.3492715020999899</c:v>
                </c:pt>
                <c:pt idx="2514">
                  <c:v>4.3533676600499902</c:v>
                </c:pt>
                <c:pt idx="2515">
                  <c:v>4.3546020947599899</c:v>
                </c:pt>
                <c:pt idx="2516">
                  <c:v>4.3563329287699899</c:v>
                </c:pt>
                <c:pt idx="2517">
                  <c:v>4.3572958674700004</c:v>
                </c:pt>
                <c:pt idx="2518">
                  <c:v>4.3852250124800003</c:v>
                </c:pt>
                <c:pt idx="2519">
                  <c:v>4.3941573028200001</c:v>
                </c:pt>
                <c:pt idx="2520">
                  <c:v>4.3967273894199899</c:v>
                </c:pt>
                <c:pt idx="2521">
                  <c:v>4.3974072152300003</c:v>
                </c:pt>
                <c:pt idx="2522">
                  <c:v>4.3994266558000001</c:v>
                </c:pt>
                <c:pt idx="2523">
                  <c:v>4.4010642794099901</c:v>
                </c:pt>
                <c:pt idx="2524">
                  <c:v>4.40162441665999</c:v>
                </c:pt>
                <c:pt idx="2525">
                  <c:v>4.4030952192499901</c:v>
                </c:pt>
                <c:pt idx="2526">
                  <c:v>4.4038987735199902</c:v>
                </c:pt>
                <c:pt idx="2527">
                  <c:v>4.40453100234999</c:v>
                </c:pt>
                <c:pt idx="2528">
                  <c:v>4.40808725421999</c:v>
                </c:pt>
                <c:pt idx="2529">
                  <c:v>4.4087837647699901</c:v>
                </c:pt>
                <c:pt idx="2530">
                  <c:v>4.4229678804499901</c:v>
                </c:pt>
                <c:pt idx="2531">
                  <c:v>4.42839768293</c:v>
                </c:pt>
                <c:pt idx="2532">
                  <c:v>4.4288582306000004</c:v>
                </c:pt>
                <c:pt idx="2533">
                  <c:v>4.4293196233699899</c:v>
                </c:pt>
                <c:pt idx="2534">
                  <c:v>4.4311879242899899</c:v>
                </c:pt>
                <c:pt idx="2535">
                  <c:v>4.4316195869300001</c:v>
                </c:pt>
                <c:pt idx="2536">
                  <c:v>4.4321694536200003</c:v>
                </c:pt>
                <c:pt idx="2537">
                  <c:v>4.4327288933700002</c:v>
                </c:pt>
                <c:pt idx="2538">
                  <c:v>4.4326992109200001</c:v>
                </c:pt>
                <c:pt idx="2539">
                  <c:v>4.4330743507200001</c:v>
                </c:pt>
                <c:pt idx="2540">
                  <c:v>4.4325051580499899</c:v>
                </c:pt>
                <c:pt idx="2541">
                  <c:v>4.4324793475000002</c:v>
                </c:pt>
                <c:pt idx="2542">
                  <c:v>4.4327626988700004</c:v>
                </c:pt>
                <c:pt idx="2543">
                  <c:v>4.4349286951599902</c:v>
                </c:pt>
                <c:pt idx="2544">
                  <c:v>4.4782293600800003</c:v>
                </c:pt>
                <c:pt idx="2545">
                  <c:v>4.4855730511700003</c:v>
                </c:pt>
                <c:pt idx="2546">
                  <c:v>4.4865851933799901</c:v>
                </c:pt>
                <c:pt idx="2547">
                  <c:v>4.4872651913599899</c:v>
                </c:pt>
                <c:pt idx="2548">
                  <c:v>4.4879348605000002</c:v>
                </c:pt>
                <c:pt idx="2549">
                  <c:v>4.4884373455800004</c:v>
                </c:pt>
                <c:pt idx="2550">
                  <c:v>4.4887019624200004</c:v>
                </c:pt>
                <c:pt idx="2551">
                  <c:v>4.4913457466700004</c:v>
                </c:pt>
                <c:pt idx="2552">
                  <c:v>4.4925087112100002</c:v>
                </c:pt>
                <c:pt idx="2553">
                  <c:v>4.4926975738700001</c:v>
                </c:pt>
                <c:pt idx="2554">
                  <c:v>4.49290865357999</c:v>
                </c:pt>
                <c:pt idx="2555">
                  <c:v>4.4947984150099902</c:v>
                </c:pt>
                <c:pt idx="2556">
                  <c:v>4.55333199512999</c:v>
                </c:pt>
                <c:pt idx="2557">
                  <c:v>4.5675301528999901</c:v>
                </c:pt>
                <c:pt idx="2558">
                  <c:v>4.5728075802800001</c:v>
                </c:pt>
                <c:pt idx="2559">
                  <c:v>4.5757476256</c:v>
                </c:pt>
                <c:pt idx="2560">
                  <c:v>4.5775791331900004</c:v>
                </c:pt>
                <c:pt idx="2561">
                  <c:v>4.5797065233999898</c:v>
                </c:pt>
                <c:pt idx="2562">
                  <c:v>4.5809581013000003</c:v>
                </c:pt>
                <c:pt idx="2563">
                  <c:v>4.5826045110200004</c:v>
                </c:pt>
                <c:pt idx="2564">
                  <c:v>4.58670813877999</c:v>
                </c:pt>
                <c:pt idx="2565">
                  <c:v>4.5879148320600001</c:v>
                </c:pt>
                <c:pt idx="2566">
                  <c:v>4.58921536916999</c:v>
                </c:pt>
                <c:pt idx="2567">
                  <c:v>4.5906206286099902</c:v>
                </c:pt>
                <c:pt idx="2568">
                  <c:v>4.6316708066999901</c:v>
                </c:pt>
                <c:pt idx="2569">
                  <c:v>4.6424181416300003</c:v>
                </c:pt>
                <c:pt idx="2570">
                  <c:v>4.6454345771999899</c:v>
                </c:pt>
                <c:pt idx="2571">
                  <c:v>4.6460785952999899</c:v>
                </c:pt>
                <c:pt idx="2572">
                  <c:v>4.6467154816300003</c:v>
                </c:pt>
                <c:pt idx="2573">
                  <c:v>4.64740044585999</c:v>
                </c:pt>
                <c:pt idx="2574">
                  <c:v>4.6480015708999902</c:v>
                </c:pt>
                <c:pt idx="2575">
                  <c:v>4.64946653342</c:v>
                </c:pt>
                <c:pt idx="2576">
                  <c:v>4.6503181483300002</c:v>
                </c:pt>
                <c:pt idx="2577">
                  <c:v>4.65420270856999</c:v>
                </c:pt>
                <c:pt idx="2578">
                  <c:v>4.6549879232500002</c:v>
                </c:pt>
                <c:pt idx="2579">
                  <c:v>4.6563563895699902</c:v>
                </c:pt>
                <c:pt idx="2580">
                  <c:v>4.6572282071900002</c:v>
                </c:pt>
                <c:pt idx="2581">
                  <c:v>4.6729484294699901</c:v>
                </c:pt>
                <c:pt idx="2582">
                  <c:v>4.67857161466</c:v>
                </c:pt>
                <c:pt idx="2583">
                  <c:v>4.6798799307900003</c:v>
                </c:pt>
                <c:pt idx="2584">
                  <c:v>4.6819749742800001</c:v>
                </c:pt>
                <c:pt idx="2585">
                  <c:v>4.6826763411099899</c:v>
                </c:pt>
                <c:pt idx="2586">
                  <c:v>4.6843376801999899</c:v>
                </c:pt>
                <c:pt idx="2587">
                  <c:v>4.6862727716499899</c:v>
                </c:pt>
                <c:pt idx="2588">
                  <c:v>4.6866433009900001</c:v>
                </c:pt>
                <c:pt idx="2589">
                  <c:v>4.6888353656800001</c:v>
                </c:pt>
                <c:pt idx="2590">
                  <c:v>4.68952925148999</c:v>
                </c:pt>
                <c:pt idx="2591">
                  <c:v>4.6910460486499899</c:v>
                </c:pt>
                <c:pt idx="2592">
                  <c:v>4.7192214880699899</c:v>
                </c:pt>
                <c:pt idx="2593">
                  <c:v>4.7256275454800001</c:v>
                </c:pt>
                <c:pt idx="2594">
                  <c:v>4.7268009904100001</c:v>
                </c:pt>
                <c:pt idx="2595">
                  <c:v>4.7280298219699901</c:v>
                </c:pt>
                <c:pt idx="2596">
                  <c:v>4.7288900870399901</c:v>
                </c:pt>
                <c:pt idx="2597">
                  <c:v>4.7293712651300002</c:v>
                </c:pt>
                <c:pt idx="2598">
                  <c:v>4.7314259743899898</c:v>
                </c:pt>
                <c:pt idx="2599">
                  <c:v>4.7314410131100004</c:v>
                </c:pt>
                <c:pt idx="2600">
                  <c:v>4.7323358219499898</c:v>
                </c:pt>
                <c:pt idx="2601">
                  <c:v>4.7299232869900001</c:v>
                </c:pt>
                <c:pt idx="2602">
                  <c:v>4.7356604363399901</c:v>
                </c:pt>
                <c:pt idx="2603">
                  <c:v>4.7385513800499899</c:v>
                </c:pt>
                <c:pt idx="2604">
                  <c:v>4.7395155932300002</c:v>
                </c:pt>
                <c:pt idx="2605">
                  <c:v>4.7406091939400001</c:v>
                </c:pt>
                <c:pt idx="2606">
                  <c:v>4.7417118225100001</c:v>
                </c:pt>
                <c:pt idx="2607">
                  <c:v>4.7426320125199899</c:v>
                </c:pt>
                <c:pt idx="2608">
                  <c:v>4.7433213582200002</c:v>
                </c:pt>
                <c:pt idx="2609">
                  <c:v>4.7452514350200001</c:v>
                </c:pt>
                <c:pt idx="2610">
                  <c:v>4.74558018660999</c:v>
                </c:pt>
                <c:pt idx="2611">
                  <c:v>4.7473800401500004</c:v>
                </c:pt>
                <c:pt idx="2612">
                  <c:v>4.77905449732999</c:v>
                </c:pt>
                <c:pt idx="2613">
                  <c:v>4.7865844716800003</c:v>
                </c:pt>
                <c:pt idx="2614">
                  <c:v>4.7868577891499902</c:v>
                </c:pt>
                <c:pt idx="2615">
                  <c:v>4.7875377705000002</c:v>
                </c:pt>
                <c:pt idx="2616">
                  <c:v>4.7882847032800004</c:v>
                </c:pt>
                <c:pt idx="2617">
                  <c:v>4.7899498737000004</c:v>
                </c:pt>
                <c:pt idx="2618">
                  <c:v>4.7904312113499898</c:v>
                </c:pt>
                <c:pt idx="2619">
                  <c:v>4.79152127237999</c:v>
                </c:pt>
                <c:pt idx="2620">
                  <c:v>4.7947422179799899</c:v>
                </c:pt>
                <c:pt idx="2621">
                  <c:v>4.8048661185399899</c:v>
                </c:pt>
                <c:pt idx="2622">
                  <c:v>4.81083516920999</c:v>
                </c:pt>
                <c:pt idx="2623">
                  <c:v>4.8115536963999901</c:v>
                </c:pt>
                <c:pt idx="2624">
                  <c:v>4.8123645036999898</c:v>
                </c:pt>
                <c:pt idx="2625">
                  <c:v>4.8124737207199901</c:v>
                </c:pt>
                <c:pt idx="2626">
                  <c:v>4.8134454015200001</c:v>
                </c:pt>
                <c:pt idx="2627">
                  <c:v>4.8139040774600002</c:v>
                </c:pt>
                <c:pt idx="2628">
                  <c:v>4.8143962235600002</c:v>
                </c:pt>
                <c:pt idx="2629">
                  <c:v>4.8148023246299898</c:v>
                </c:pt>
                <c:pt idx="2630">
                  <c:v>4.8171885307400002</c:v>
                </c:pt>
                <c:pt idx="2631">
                  <c:v>4.8174148110799901</c:v>
                </c:pt>
                <c:pt idx="2632">
                  <c:v>4.8189764166099902</c:v>
                </c:pt>
                <c:pt idx="2633">
                  <c:v>4.8200512359400003</c:v>
                </c:pt>
                <c:pt idx="2634">
                  <c:v>4.8401840355000001</c:v>
                </c:pt>
                <c:pt idx="2635">
                  <c:v>4.8498581045299902</c:v>
                </c:pt>
                <c:pt idx="2636">
                  <c:v>4.85076560181</c:v>
                </c:pt>
                <c:pt idx="2637">
                  <c:v>4.8531121074700003</c:v>
                </c:pt>
                <c:pt idx="2638">
                  <c:v>4.8549600114600002</c:v>
                </c:pt>
                <c:pt idx="2639">
                  <c:v>4.8556570047600003</c:v>
                </c:pt>
                <c:pt idx="2640">
                  <c:v>4.8557274347200003</c:v>
                </c:pt>
                <c:pt idx="2641">
                  <c:v>4.8564027941500001</c:v>
                </c:pt>
                <c:pt idx="2642">
                  <c:v>4.8571831228500004</c:v>
                </c:pt>
                <c:pt idx="2643">
                  <c:v>4.8616839585399898</c:v>
                </c:pt>
                <c:pt idx="2644">
                  <c:v>4.8628711256299901</c:v>
                </c:pt>
                <c:pt idx="2645">
                  <c:v>4.8639177955299902</c:v>
                </c:pt>
                <c:pt idx="2646">
                  <c:v>4.8645099659399902</c:v>
                </c:pt>
                <c:pt idx="2647">
                  <c:v>4.86406670261999</c:v>
                </c:pt>
                <c:pt idx="2648">
                  <c:v>4.86925589002999</c:v>
                </c:pt>
                <c:pt idx="2649">
                  <c:v>4.8703018143800003</c:v>
                </c:pt>
                <c:pt idx="2650">
                  <c:v>4.8708305140099899</c:v>
                </c:pt>
                <c:pt idx="2651">
                  <c:v>4.8712008061500001</c:v>
                </c:pt>
                <c:pt idx="2652">
                  <c:v>4.8715806424699899</c:v>
                </c:pt>
                <c:pt idx="2653">
                  <c:v>4.8729721993400004</c:v>
                </c:pt>
                <c:pt idx="2654">
                  <c:v>4.8735206132500002</c:v>
                </c:pt>
                <c:pt idx="2655">
                  <c:v>4.8738431463999898</c:v>
                </c:pt>
                <c:pt idx="2656">
                  <c:v>4.8745395084299901</c:v>
                </c:pt>
                <c:pt idx="2657">
                  <c:v>4.87513168851999</c:v>
                </c:pt>
                <c:pt idx="2658">
                  <c:v>4.9137859619100004</c:v>
                </c:pt>
                <c:pt idx="2659">
                  <c:v>4.9196472651800001</c:v>
                </c:pt>
                <c:pt idx="2660">
                  <c:v>4.9226261407000003</c:v>
                </c:pt>
                <c:pt idx="2661">
                  <c:v>4.9231139349299902</c:v>
                </c:pt>
                <c:pt idx="2662">
                  <c:v>4.9247152976499899</c:v>
                </c:pt>
                <c:pt idx="2663">
                  <c:v>4.9251491727600003</c:v>
                </c:pt>
                <c:pt idx="2664">
                  <c:v>4.9261041502999898</c:v>
                </c:pt>
                <c:pt idx="2665">
                  <c:v>4.9265216773900002</c:v>
                </c:pt>
                <c:pt idx="2666">
                  <c:v>4.9273271220700003</c:v>
                </c:pt>
                <c:pt idx="2667">
                  <c:v>4.9279672329900004</c:v>
                </c:pt>
                <c:pt idx="2668">
                  <c:v>4.9283406715199902</c:v>
                </c:pt>
                <c:pt idx="2669">
                  <c:v>4.9288457751500001</c:v>
                </c:pt>
                <c:pt idx="2670">
                  <c:v>4.9306496700100002</c:v>
                </c:pt>
                <c:pt idx="2671">
                  <c:v>4.9546749507700003</c:v>
                </c:pt>
                <c:pt idx="2672">
                  <c:v>4.9591308815600001</c:v>
                </c:pt>
                <c:pt idx="2673">
                  <c:v>4.9595246379700004</c:v>
                </c:pt>
                <c:pt idx="2674">
                  <c:v>4.96026871781</c:v>
                </c:pt>
                <c:pt idx="2675">
                  <c:v>4.96076058463</c:v>
                </c:pt>
                <c:pt idx="2676">
                  <c:v>4.9614482299200002</c:v>
                </c:pt>
                <c:pt idx="2677">
                  <c:v>4.9619259418799899</c:v>
                </c:pt>
                <c:pt idx="2678">
                  <c:v>4.9622545877200004</c:v>
                </c:pt>
                <c:pt idx="2679">
                  <c:v>4.9627167022199901</c:v>
                </c:pt>
                <c:pt idx="2680">
                  <c:v>4.96304774327999</c:v>
                </c:pt>
                <c:pt idx="2681">
                  <c:v>4.9640747222500003</c:v>
                </c:pt>
                <c:pt idx="2682">
                  <c:v>4.96424041383999</c:v>
                </c:pt>
                <c:pt idx="2683">
                  <c:v>4.9644704060100002</c:v>
                </c:pt>
                <c:pt idx="2684">
                  <c:v>4.9642156960200001</c:v>
                </c:pt>
                <c:pt idx="2685">
                  <c:v>4.9646831341500004</c:v>
                </c:pt>
                <c:pt idx="2686">
                  <c:v>4.9651825473700004</c:v>
                </c:pt>
                <c:pt idx="2687">
                  <c:v>4.9653913649700003</c:v>
                </c:pt>
                <c:pt idx="2688">
                  <c:v>4.9656061685399902</c:v>
                </c:pt>
                <c:pt idx="2689">
                  <c:v>4.9655920147200003</c:v>
                </c:pt>
                <c:pt idx="2690">
                  <c:v>4.9656723833000003</c:v>
                </c:pt>
                <c:pt idx="2691">
                  <c:v>4.9658751104099901</c:v>
                </c:pt>
                <c:pt idx="2692">
                  <c:v>5.03809337357999</c:v>
                </c:pt>
                <c:pt idx="2693">
                  <c:v>5.04785241061</c:v>
                </c:pt>
                <c:pt idx="2694">
                  <c:v>5.0510340047699902</c:v>
                </c:pt>
                <c:pt idx="2695">
                  <c:v>5.0520269632700003</c:v>
                </c:pt>
                <c:pt idx="2696">
                  <c:v>5.0535491395800003</c:v>
                </c:pt>
                <c:pt idx="2697">
                  <c:v>5.0538843675900003</c:v>
                </c:pt>
                <c:pt idx="2698">
                  <c:v>5.0565884504299898</c:v>
                </c:pt>
                <c:pt idx="2699">
                  <c:v>5.0573543338000002</c:v>
                </c:pt>
                <c:pt idx="2700">
                  <c:v>5.0583761236100004</c:v>
                </c:pt>
                <c:pt idx="2701">
                  <c:v>5.05926347691</c:v>
                </c:pt>
                <c:pt idx="2702">
                  <c:v>5.0595950467200002</c:v>
                </c:pt>
                <c:pt idx="2703">
                  <c:v>5.0625120187699899</c:v>
                </c:pt>
                <c:pt idx="2704">
                  <c:v>5.0646948078299898</c:v>
                </c:pt>
                <c:pt idx="2705">
                  <c:v>5.0653267886800002</c:v>
                </c:pt>
                <c:pt idx="2706">
                  <c:v>5.0660816842100003</c:v>
                </c:pt>
                <c:pt idx="2707">
                  <c:v>5.0668704759800001</c:v>
                </c:pt>
                <c:pt idx="2708">
                  <c:v>5.0567314869800004</c:v>
                </c:pt>
                <c:pt idx="2709">
                  <c:v>5.0692066399099902</c:v>
                </c:pt>
                <c:pt idx="2710">
                  <c:v>5.0700030922100003</c:v>
                </c:pt>
                <c:pt idx="2711">
                  <c:v>5.0725688173599899</c:v>
                </c:pt>
                <c:pt idx="2712">
                  <c:v>5.07328434212</c:v>
                </c:pt>
                <c:pt idx="2713">
                  <c:v>5.0747998617299901</c:v>
                </c:pt>
                <c:pt idx="2714">
                  <c:v>5.0760876795099898</c:v>
                </c:pt>
                <c:pt idx="2715">
                  <c:v>5.0768924003000002</c:v>
                </c:pt>
              </c:numCache>
            </c:numRef>
          </c:xVal>
          <c:yVal>
            <c:numRef>
              <c:f>'20160114_141755_position'!$A$11:$CZL$11</c:f>
              <c:numCache>
                <c:formatCode>0.00E+00</c:formatCode>
                <c:ptCount val="2716"/>
                <c:pt idx="0">
                  <c:v>0</c:v>
                </c:pt>
                <c:pt idx="1">
                  <c:v>-2.3948868834000002E-7</c:v>
                </c:pt>
                <c:pt idx="2">
                  <c:v>-3.60786290563E-6</c:v>
                </c:pt>
                <c:pt idx="3">
                  <c:v>-5.3433855528200004E-6</c:v>
                </c:pt>
                <c:pt idx="4">
                  <c:v>-1.24438591212E-5</c:v>
                </c:pt>
                <c:pt idx="5">
                  <c:v>3.5542117244499898E-7</c:v>
                </c:pt>
                <c:pt idx="6">
                  <c:v>2.6946920504799898E-6</c:v>
                </c:pt>
                <c:pt idx="7">
                  <c:v>-1.16718380886E-4</c:v>
                </c:pt>
                <c:pt idx="8">
                  <c:v>1.3341256406299899E-4</c:v>
                </c:pt>
                <c:pt idx="9">
                  <c:v>9.6691569381499902E-5</c:v>
                </c:pt>
                <c:pt idx="10">
                  <c:v>1.88671617781E-4</c:v>
                </c:pt>
                <c:pt idx="11">
                  <c:v>1.9194972837700001E-4</c:v>
                </c:pt>
                <c:pt idx="12">
                  <c:v>1.8359557315099901E-4</c:v>
                </c:pt>
                <c:pt idx="13">
                  <c:v>2.2175209198699899E-4</c:v>
                </c:pt>
                <c:pt idx="14">
                  <c:v>2.5067152717899902E-4</c:v>
                </c:pt>
                <c:pt idx="15">
                  <c:v>2.6007037917499901E-4</c:v>
                </c:pt>
                <c:pt idx="16">
                  <c:v>2.5997030942300002E-4</c:v>
                </c:pt>
                <c:pt idx="17">
                  <c:v>2.3481389717500001E-4</c:v>
                </c:pt>
                <c:pt idx="18">
                  <c:v>3.1658047411599902E-4</c:v>
                </c:pt>
                <c:pt idx="19">
                  <c:v>3.2749209746999901E-4</c:v>
                </c:pt>
                <c:pt idx="20">
                  <c:v>9.7391679969500002E-4</c:v>
                </c:pt>
                <c:pt idx="21">
                  <c:v>1.12260578707999E-3</c:v>
                </c:pt>
                <c:pt idx="22">
                  <c:v>1.1840667307300001E-3</c:v>
                </c:pt>
                <c:pt idx="23">
                  <c:v>1.22902221712999E-3</c:v>
                </c:pt>
                <c:pt idx="24">
                  <c:v>1.32273764667999E-3</c:v>
                </c:pt>
                <c:pt idx="25">
                  <c:v>1.33921318468999E-3</c:v>
                </c:pt>
                <c:pt idx="26">
                  <c:v>1.3624523337999899E-3</c:v>
                </c:pt>
                <c:pt idx="27">
                  <c:v>1.33113056724E-3</c:v>
                </c:pt>
                <c:pt idx="28">
                  <c:v>1.3280030328299899E-3</c:v>
                </c:pt>
                <c:pt idx="29">
                  <c:v>1.29344419006E-3</c:v>
                </c:pt>
                <c:pt idx="30">
                  <c:v>1.23016998164999E-3</c:v>
                </c:pt>
                <c:pt idx="31">
                  <c:v>1.6414446070099899E-4</c:v>
                </c:pt>
                <c:pt idx="32">
                  <c:v>1.1542245647700001E-4</c:v>
                </c:pt>
                <c:pt idx="33">
                  <c:v>2.28546760029999E-4</c:v>
                </c:pt>
                <c:pt idx="34">
                  <c:v>3.87138859335E-4</c:v>
                </c:pt>
                <c:pt idx="35">
                  <c:v>5.0110651925300005E-4</c:v>
                </c:pt>
                <c:pt idx="36">
                  <c:v>6.0739163500399902E-4</c:v>
                </c:pt>
                <c:pt idx="37">
                  <c:v>4.96558186377999E-4</c:v>
                </c:pt>
                <c:pt idx="38">
                  <c:v>5.2174439941400001E-4</c:v>
                </c:pt>
                <c:pt idx="39">
                  <c:v>1.17413996012E-3</c:v>
                </c:pt>
                <c:pt idx="40">
                  <c:v>2.1827050579600001E-3</c:v>
                </c:pt>
                <c:pt idx="41">
                  <c:v>2.8067295614899899E-3</c:v>
                </c:pt>
                <c:pt idx="42">
                  <c:v>2.5833600485800001E-3</c:v>
                </c:pt>
                <c:pt idx="43">
                  <c:v>2.2400593522E-3</c:v>
                </c:pt>
                <c:pt idx="44">
                  <c:v>2.3906985779000001E-3</c:v>
                </c:pt>
                <c:pt idx="45">
                  <c:v>2.0589144783900002E-3</c:v>
                </c:pt>
                <c:pt idx="46">
                  <c:v>1.8876144560999899E-3</c:v>
                </c:pt>
                <c:pt idx="47">
                  <c:v>1.64098871799E-3</c:v>
                </c:pt>
                <c:pt idx="48">
                  <c:v>1.07061990729999E-3</c:v>
                </c:pt>
                <c:pt idx="49">
                  <c:v>5.55217727094999E-4</c:v>
                </c:pt>
                <c:pt idx="50">
                  <c:v>-7.35107911937999E-4</c:v>
                </c:pt>
                <c:pt idx="51">
                  <c:v>-1.34433170712999E-3</c:v>
                </c:pt>
                <c:pt idx="52">
                  <c:v>-2.27394097143999E-3</c:v>
                </c:pt>
                <c:pt idx="53">
                  <c:v>-3.46054267534999E-3</c:v>
                </c:pt>
                <c:pt idx="54">
                  <c:v>-3.9545435098699896E-3</c:v>
                </c:pt>
                <c:pt idx="55">
                  <c:v>-3.40678019841999E-3</c:v>
                </c:pt>
                <c:pt idx="56">
                  <c:v>4.0777972302700003E-3</c:v>
                </c:pt>
                <c:pt idx="57">
                  <c:v>4.7960733576299904E-3</c:v>
                </c:pt>
                <c:pt idx="58">
                  <c:v>5.5030357606100002E-3</c:v>
                </c:pt>
                <c:pt idx="59">
                  <c:v>5.7193137106999904E-3</c:v>
                </c:pt>
                <c:pt idx="60">
                  <c:v>6.3660559667299901E-3</c:v>
                </c:pt>
                <c:pt idx="61">
                  <c:v>6.6967430957099901E-3</c:v>
                </c:pt>
                <c:pt idx="62">
                  <c:v>7.0977856138999904E-3</c:v>
                </c:pt>
                <c:pt idx="63">
                  <c:v>7.7578874981199903E-3</c:v>
                </c:pt>
                <c:pt idx="64">
                  <c:v>9.4929712679800004E-3</c:v>
                </c:pt>
                <c:pt idx="65">
                  <c:v>9.7740130714300006E-3</c:v>
                </c:pt>
                <c:pt idx="66">
                  <c:v>1.0014862548799901E-2</c:v>
                </c:pt>
                <c:pt idx="67">
                  <c:v>1.0416619623200001E-2</c:v>
                </c:pt>
                <c:pt idx="68">
                  <c:v>1.1412985401899899E-2</c:v>
                </c:pt>
                <c:pt idx="69">
                  <c:v>-7.9659648864799908E-3</c:v>
                </c:pt>
                <c:pt idx="70">
                  <c:v>-1.0597852504400001E-2</c:v>
                </c:pt>
                <c:pt idx="71">
                  <c:v>-1.0707804617300001E-2</c:v>
                </c:pt>
                <c:pt idx="72">
                  <c:v>-1.09232986135E-2</c:v>
                </c:pt>
                <c:pt idx="73">
                  <c:v>-1.1634843956900001E-2</c:v>
                </c:pt>
                <c:pt idx="74">
                  <c:v>-1.1987648357999901E-2</c:v>
                </c:pt>
                <c:pt idx="75">
                  <c:v>-1.2314715780100001E-2</c:v>
                </c:pt>
                <c:pt idx="76">
                  <c:v>-1.2775721818600001E-2</c:v>
                </c:pt>
                <c:pt idx="77">
                  <c:v>-1.3066878263200001E-2</c:v>
                </c:pt>
                <c:pt idx="78">
                  <c:v>-1.3363141392399899E-2</c:v>
                </c:pt>
                <c:pt idx="79">
                  <c:v>-1.4039180343700001E-2</c:v>
                </c:pt>
                <c:pt idx="80">
                  <c:v>-1.4590356726599901E-2</c:v>
                </c:pt>
                <c:pt idx="81">
                  <c:v>-1.47926839789E-2</c:v>
                </c:pt>
                <c:pt idx="82">
                  <c:v>-1.49989918064E-2</c:v>
                </c:pt>
                <c:pt idx="83">
                  <c:v>3.0839404231000001E-2</c:v>
                </c:pt>
                <c:pt idx="84">
                  <c:v>3.43212398719E-2</c:v>
                </c:pt>
                <c:pt idx="85">
                  <c:v>3.5931807094700001E-2</c:v>
                </c:pt>
                <c:pt idx="86">
                  <c:v>3.63144264486999E-2</c:v>
                </c:pt>
                <c:pt idx="87">
                  <c:v>3.6560880152999901E-2</c:v>
                </c:pt>
                <c:pt idx="88">
                  <c:v>3.67542979153999E-2</c:v>
                </c:pt>
                <c:pt idx="89">
                  <c:v>3.79127531272999E-2</c:v>
                </c:pt>
                <c:pt idx="90">
                  <c:v>3.8642520898999902E-2</c:v>
                </c:pt>
                <c:pt idx="91">
                  <c:v>3.91634017843E-2</c:v>
                </c:pt>
                <c:pt idx="92">
                  <c:v>3.9323665523700001E-2</c:v>
                </c:pt>
                <c:pt idx="93">
                  <c:v>4.0241494937200001E-2</c:v>
                </c:pt>
                <c:pt idx="94">
                  <c:v>4.0247419801400001E-2</c:v>
                </c:pt>
                <c:pt idx="95">
                  <c:v>4.0324828864099903E-2</c:v>
                </c:pt>
                <c:pt idx="96">
                  <c:v>7.8504151583599899E-2</c:v>
                </c:pt>
                <c:pt idx="97">
                  <c:v>8.7739038159799901E-2</c:v>
                </c:pt>
                <c:pt idx="98">
                  <c:v>8.8256355423899896E-2</c:v>
                </c:pt>
                <c:pt idx="99">
                  <c:v>8.89323951015E-2</c:v>
                </c:pt>
                <c:pt idx="100">
                  <c:v>8.9502078537100002E-2</c:v>
                </c:pt>
                <c:pt idx="101">
                  <c:v>8.9723248514799903E-2</c:v>
                </c:pt>
                <c:pt idx="102">
                  <c:v>9.01517507169E-2</c:v>
                </c:pt>
                <c:pt idx="103">
                  <c:v>9.2342651022600003E-2</c:v>
                </c:pt>
                <c:pt idx="104">
                  <c:v>9.2805830907300005E-2</c:v>
                </c:pt>
                <c:pt idx="105">
                  <c:v>9.3393195129000003E-2</c:v>
                </c:pt>
                <c:pt idx="106">
                  <c:v>9.3893539062600007E-2</c:v>
                </c:pt>
                <c:pt idx="107">
                  <c:v>9.6321726949600006E-2</c:v>
                </c:pt>
                <c:pt idx="108">
                  <c:v>9.7076471327200001E-2</c:v>
                </c:pt>
                <c:pt idx="109">
                  <c:v>0.100548100096</c:v>
                </c:pt>
                <c:pt idx="110">
                  <c:v>0.103276985899</c:v>
                </c:pt>
                <c:pt idx="111">
                  <c:v>0.103589316284999</c:v>
                </c:pt>
                <c:pt idx="112">
                  <c:v>0.104848761245999</c:v>
                </c:pt>
                <c:pt idx="113">
                  <c:v>0.10511137142800001</c:v>
                </c:pt>
                <c:pt idx="114">
                  <c:v>0.105446563514</c:v>
                </c:pt>
                <c:pt idx="115">
                  <c:v>0.106072877711999</c:v>
                </c:pt>
                <c:pt idx="116">
                  <c:v>0.106651712807999</c:v>
                </c:pt>
                <c:pt idx="117">
                  <c:v>0.106754155124999</c:v>
                </c:pt>
                <c:pt idx="118">
                  <c:v>0.107142561518</c:v>
                </c:pt>
                <c:pt idx="119">
                  <c:v>0.107501130456</c:v>
                </c:pt>
                <c:pt idx="120">
                  <c:v>0.108689095545999</c:v>
                </c:pt>
                <c:pt idx="121">
                  <c:v>0.109477027783999</c:v>
                </c:pt>
                <c:pt idx="122">
                  <c:v>9.9546742431800006E-2</c:v>
                </c:pt>
                <c:pt idx="123">
                  <c:v>9.96075842750999E-2</c:v>
                </c:pt>
                <c:pt idx="124">
                  <c:v>9.9652998162400003E-2</c:v>
                </c:pt>
                <c:pt idx="125">
                  <c:v>9.9666057573200004E-2</c:v>
                </c:pt>
                <c:pt idx="126">
                  <c:v>9.9813126689299897E-2</c:v>
                </c:pt>
                <c:pt idx="127">
                  <c:v>9.9838893532799899E-2</c:v>
                </c:pt>
                <c:pt idx="128">
                  <c:v>9.9851050978299896E-2</c:v>
                </c:pt>
                <c:pt idx="129">
                  <c:v>9.9921926364899896E-2</c:v>
                </c:pt>
                <c:pt idx="130">
                  <c:v>9.9888136366700006E-2</c:v>
                </c:pt>
                <c:pt idx="131">
                  <c:v>0.100005320224999</c:v>
                </c:pt>
                <c:pt idx="132">
                  <c:v>0.100118205392</c:v>
                </c:pt>
                <c:pt idx="133">
                  <c:v>0.10025778621000001</c:v>
                </c:pt>
                <c:pt idx="134">
                  <c:v>0.100314783207999</c:v>
                </c:pt>
                <c:pt idx="135">
                  <c:v>0.100088704663999</c:v>
                </c:pt>
                <c:pt idx="136">
                  <c:v>8.8719164880000007E-2</c:v>
                </c:pt>
                <c:pt idx="137">
                  <c:v>8.7100740869800006E-2</c:v>
                </c:pt>
                <c:pt idx="138">
                  <c:v>8.6757649080200006E-2</c:v>
                </c:pt>
                <c:pt idx="139">
                  <c:v>8.6003587383100003E-2</c:v>
                </c:pt>
                <c:pt idx="140">
                  <c:v>8.5893959382700003E-2</c:v>
                </c:pt>
                <c:pt idx="141">
                  <c:v>8.5733450101000003E-2</c:v>
                </c:pt>
                <c:pt idx="142">
                  <c:v>8.55024365480999E-2</c:v>
                </c:pt>
                <c:pt idx="143">
                  <c:v>8.5384856699700001E-2</c:v>
                </c:pt>
                <c:pt idx="144">
                  <c:v>8.5327826896300002E-2</c:v>
                </c:pt>
                <c:pt idx="145">
                  <c:v>8.51517438888999E-2</c:v>
                </c:pt>
                <c:pt idx="146">
                  <c:v>8.4293808937699902E-2</c:v>
                </c:pt>
                <c:pt idx="147">
                  <c:v>8.4140422230699896E-2</c:v>
                </c:pt>
                <c:pt idx="148">
                  <c:v>8.3980919966699902E-2</c:v>
                </c:pt>
                <c:pt idx="149">
                  <c:v>8.34683076522999E-2</c:v>
                </c:pt>
                <c:pt idx="150">
                  <c:v>8.3028971247899902E-2</c:v>
                </c:pt>
                <c:pt idx="151">
                  <c:v>8.26323393579E-2</c:v>
                </c:pt>
                <c:pt idx="152">
                  <c:v>5.6722695477900001E-2</c:v>
                </c:pt>
                <c:pt idx="153">
                  <c:v>4.92655838092E-2</c:v>
                </c:pt>
                <c:pt idx="154">
                  <c:v>4.8778538160299902E-2</c:v>
                </c:pt>
                <c:pt idx="155">
                  <c:v>4.8416484024300002E-2</c:v>
                </c:pt>
                <c:pt idx="156">
                  <c:v>4.8240516528800001E-2</c:v>
                </c:pt>
                <c:pt idx="157">
                  <c:v>4.7278248913600003E-2</c:v>
                </c:pt>
                <c:pt idx="158">
                  <c:v>4.7160526203599902E-2</c:v>
                </c:pt>
                <c:pt idx="159">
                  <c:v>4.68988485794E-2</c:v>
                </c:pt>
                <c:pt idx="160">
                  <c:v>4.65344402335E-2</c:v>
                </c:pt>
                <c:pt idx="161">
                  <c:v>4.6449268244600002E-2</c:v>
                </c:pt>
                <c:pt idx="162">
                  <c:v>4.5576512616999902E-2</c:v>
                </c:pt>
                <c:pt idx="163">
                  <c:v>4.5372979424600002E-2</c:v>
                </c:pt>
                <c:pt idx="164">
                  <c:v>4.5215891775699901E-2</c:v>
                </c:pt>
                <c:pt idx="165">
                  <c:v>4.4550756700300002E-2</c:v>
                </c:pt>
                <c:pt idx="166">
                  <c:v>1.55155239296999E-3</c:v>
                </c:pt>
                <c:pt idx="167">
                  <c:v>-5.4883065793399901E-3</c:v>
                </c:pt>
                <c:pt idx="168">
                  <c:v>-6.2458586504799901E-3</c:v>
                </c:pt>
                <c:pt idx="169">
                  <c:v>-6.6748885663299902E-3</c:v>
                </c:pt>
                <c:pt idx="170">
                  <c:v>-7.0633246047000003E-3</c:v>
                </c:pt>
                <c:pt idx="171">
                  <c:v>-9.4527600175799906E-3</c:v>
                </c:pt>
                <c:pt idx="172">
                  <c:v>-1.02803237543E-2</c:v>
                </c:pt>
                <c:pt idx="173">
                  <c:v>-1.0984747593200001E-2</c:v>
                </c:pt>
                <c:pt idx="174">
                  <c:v>-1.2711448616300001E-2</c:v>
                </c:pt>
                <c:pt idx="175">
                  <c:v>-1.3046043607000001E-2</c:v>
                </c:pt>
                <c:pt idx="176">
                  <c:v>-1.3755500833100001E-2</c:v>
                </c:pt>
                <c:pt idx="177">
                  <c:v>-1.4155328466999901E-2</c:v>
                </c:pt>
                <c:pt idx="178">
                  <c:v>-1.4632011630699901E-2</c:v>
                </c:pt>
                <c:pt idx="179">
                  <c:v>-1.6444144179299899E-2</c:v>
                </c:pt>
                <c:pt idx="180">
                  <c:v>-1.70439330855E-2</c:v>
                </c:pt>
                <c:pt idx="181">
                  <c:v>-1.7907350779500002E-2</c:v>
                </c:pt>
                <c:pt idx="182">
                  <c:v>-1.3248188862900001E-2</c:v>
                </c:pt>
                <c:pt idx="183">
                  <c:v>-1.8149027744600001E-2</c:v>
                </c:pt>
                <c:pt idx="184">
                  <c:v>-1.8259038300299901E-2</c:v>
                </c:pt>
                <c:pt idx="185">
                  <c:v>-1.8650776668599899E-2</c:v>
                </c:pt>
                <c:pt idx="186">
                  <c:v>-1.8498500565900002E-2</c:v>
                </c:pt>
                <c:pt idx="187">
                  <c:v>-1.8908004739800002E-2</c:v>
                </c:pt>
                <c:pt idx="188">
                  <c:v>-1.9101295600900001E-2</c:v>
                </c:pt>
                <c:pt idx="189">
                  <c:v>-1.9458200940799902E-2</c:v>
                </c:pt>
                <c:pt idx="190">
                  <c:v>-1.9110483854199899E-2</c:v>
                </c:pt>
                <c:pt idx="191">
                  <c:v>-1.92121119972E-2</c:v>
                </c:pt>
                <c:pt idx="192">
                  <c:v>-1.9490092043599899E-2</c:v>
                </c:pt>
                <c:pt idx="193">
                  <c:v>-1.9545705666300001E-2</c:v>
                </c:pt>
                <c:pt idx="194">
                  <c:v>-1.2943993311300001E-2</c:v>
                </c:pt>
                <c:pt idx="195">
                  <c:v>-1.26991021916E-2</c:v>
                </c:pt>
                <c:pt idx="196">
                  <c:v>-1.24476939192E-2</c:v>
                </c:pt>
                <c:pt idx="197">
                  <c:v>-1.2344311770700001E-2</c:v>
                </c:pt>
                <c:pt idx="198">
                  <c:v>-1.19590983623E-2</c:v>
                </c:pt>
                <c:pt idx="199">
                  <c:v>-1.1806170451899901E-2</c:v>
                </c:pt>
                <c:pt idx="200">
                  <c:v>-1.16722502432E-2</c:v>
                </c:pt>
                <c:pt idx="201">
                  <c:v>-1.12878907503999E-2</c:v>
                </c:pt>
                <c:pt idx="202">
                  <c:v>-1.0719870174099901E-2</c:v>
                </c:pt>
                <c:pt idx="203">
                  <c:v>-1.02416558356999E-2</c:v>
                </c:pt>
                <c:pt idx="204">
                  <c:v>-1.0605187568199901E-2</c:v>
                </c:pt>
                <c:pt idx="205">
                  <c:v>-1.04479647779E-2</c:v>
                </c:pt>
                <c:pt idx="206">
                  <c:v>-9.9810678519199909E-3</c:v>
                </c:pt>
                <c:pt idx="207">
                  <c:v>-1.01186768279E-2</c:v>
                </c:pt>
                <c:pt idx="208">
                  <c:v>-1.00529355248999E-2</c:v>
                </c:pt>
                <c:pt idx="209">
                  <c:v>-9.87263061458E-3</c:v>
                </c:pt>
                <c:pt idx="210">
                  <c:v>1.5865044379999901E-2</c:v>
                </c:pt>
                <c:pt idx="211">
                  <c:v>2.2074105278200001E-2</c:v>
                </c:pt>
                <c:pt idx="212">
                  <c:v>2.22978370615E-2</c:v>
                </c:pt>
                <c:pt idx="213">
                  <c:v>2.3074279828300001E-2</c:v>
                </c:pt>
                <c:pt idx="214">
                  <c:v>2.3506673148399899E-2</c:v>
                </c:pt>
                <c:pt idx="215">
                  <c:v>2.4361635496999899E-2</c:v>
                </c:pt>
                <c:pt idx="216">
                  <c:v>2.5023097832400001E-2</c:v>
                </c:pt>
                <c:pt idx="217">
                  <c:v>2.56974835368E-2</c:v>
                </c:pt>
                <c:pt idx="218">
                  <c:v>2.6092149100999901E-2</c:v>
                </c:pt>
                <c:pt idx="219">
                  <c:v>2.7068907555499899E-2</c:v>
                </c:pt>
                <c:pt idx="220">
                  <c:v>5.9976781551899901E-2</c:v>
                </c:pt>
                <c:pt idx="221">
                  <c:v>6.6222014703500004E-2</c:v>
                </c:pt>
                <c:pt idx="222">
                  <c:v>6.6654173058499896E-2</c:v>
                </c:pt>
                <c:pt idx="223">
                  <c:v>6.75767979626999E-2</c:v>
                </c:pt>
                <c:pt idx="224">
                  <c:v>6.80301277248999E-2</c:v>
                </c:pt>
                <c:pt idx="225">
                  <c:v>6.7748966145000006E-2</c:v>
                </c:pt>
                <c:pt idx="226">
                  <c:v>6.7781741863799899E-2</c:v>
                </c:pt>
                <c:pt idx="227">
                  <c:v>6.7764607521600004E-2</c:v>
                </c:pt>
                <c:pt idx="228">
                  <c:v>6.7845185359200005E-2</c:v>
                </c:pt>
                <c:pt idx="229">
                  <c:v>6.7865195020000005E-2</c:v>
                </c:pt>
                <c:pt idx="230">
                  <c:v>7.98804679247999E-2</c:v>
                </c:pt>
                <c:pt idx="231">
                  <c:v>8.17648996016999E-2</c:v>
                </c:pt>
                <c:pt idx="232">
                  <c:v>8.2251281733699902E-2</c:v>
                </c:pt>
                <c:pt idx="233">
                  <c:v>8.1176226870899898E-2</c:v>
                </c:pt>
                <c:pt idx="234">
                  <c:v>8.1480275724500006E-2</c:v>
                </c:pt>
                <c:pt idx="235">
                  <c:v>8.1067066946800007E-2</c:v>
                </c:pt>
                <c:pt idx="236">
                  <c:v>8.1090861410899898E-2</c:v>
                </c:pt>
                <c:pt idx="237">
                  <c:v>8.0832727395100001E-2</c:v>
                </c:pt>
                <c:pt idx="238">
                  <c:v>8.0842227292200003E-2</c:v>
                </c:pt>
                <c:pt idx="239">
                  <c:v>8.0158048704999901E-2</c:v>
                </c:pt>
                <c:pt idx="240">
                  <c:v>7.9519467296699897E-2</c:v>
                </c:pt>
                <c:pt idx="241">
                  <c:v>7.9222452240099897E-2</c:v>
                </c:pt>
                <c:pt idx="242">
                  <c:v>7.8614136533700002E-2</c:v>
                </c:pt>
                <c:pt idx="243">
                  <c:v>0.163988289294</c:v>
                </c:pt>
                <c:pt idx="244">
                  <c:v>0.17170919081300001</c:v>
                </c:pt>
                <c:pt idx="245">
                  <c:v>0.175274245640999</c:v>
                </c:pt>
                <c:pt idx="246">
                  <c:v>0.17615990232199899</c:v>
                </c:pt>
                <c:pt idx="247">
                  <c:v>0.178492626449999</c:v>
                </c:pt>
                <c:pt idx="248">
                  <c:v>0.18391217231599899</c:v>
                </c:pt>
                <c:pt idx="249">
                  <c:v>0.175205513221</c:v>
                </c:pt>
                <c:pt idx="250">
                  <c:v>0.17671124579899899</c:v>
                </c:pt>
                <c:pt idx="251">
                  <c:v>0.17777162181799899</c:v>
                </c:pt>
                <c:pt idx="252">
                  <c:v>0.17800179313100001</c:v>
                </c:pt>
                <c:pt idx="253">
                  <c:v>0.17837865561300001</c:v>
                </c:pt>
                <c:pt idx="254">
                  <c:v>0.178552847579</c:v>
                </c:pt>
                <c:pt idx="255">
                  <c:v>0.178775979535999</c:v>
                </c:pt>
                <c:pt idx="256">
                  <c:v>0.17899346495599899</c:v>
                </c:pt>
                <c:pt idx="257">
                  <c:v>0.17908998299100001</c:v>
                </c:pt>
                <c:pt idx="258">
                  <c:v>0.179370410526</c:v>
                </c:pt>
                <c:pt idx="259">
                  <c:v>0.191444734783</c:v>
                </c:pt>
                <c:pt idx="260">
                  <c:v>0.19353118788099899</c:v>
                </c:pt>
                <c:pt idx="261">
                  <c:v>0.19376310692400001</c:v>
                </c:pt>
                <c:pt idx="262">
                  <c:v>0.193740323458999</c:v>
                </c:pt>
                <c:pt idx="263">
                  <c:v>0.19412397466799899</c:v>
                </c:pt>
                <c:pt idx="264">
                  <c:v>0.19431581627799899</c:v>
                </c:pt>
                <c:pt idx="265">
                  <c:v>0.194402939523</c:v>
                </c:pt>
                <c:pt idx="266">
                  <c:v>0.19454473742600001</c:v>
                </c:pt>
                <c:pt idx="267">
                  <c:v>0.19454418389600001</c:v>
                </c:pt>
                <c:pt idx="268">
                  <c:v>0.19438414442999899</c:v>
                </c:pt>
                <c:pt idx="269">
                  <c:v>0.194654393293999</c:v>
                </c:pt>
                <c:pt idx="270">
                  <c:v>0.19442340683000001</c:v>
                </c:pt>
                <c:pt idx="271">
                  <c:v>0.19441580530399899</c:v>
                </c:pt>
                <c:pt idx="272">
                  <c:v>0.19434137413200001</c:v>
                </c:pt>
                <c:pt idx="273">
                  <c:v>0.19443244362500001</c:v>
                </c:pt>
                <c:pt idx="274">
                  <c:v>0.22989475317499899</c:v>
                </c:pt>
                <c:pt idx="275">
                  <c:v>0.23489641354099899</c:v>
                </c:pt>
                <c:pt idx="276">
                  <c:v>0.235194279645</c:v>
                </c:pt>
                <c:pt idx="277">
                  <c:v>0.237221201593</c:v>
                </c:pt>
                <c:pt idx="278">
                  <c:v>0.23774183145899899</c:v>
                </c:pt>
                <c:pt idx="279">
                  <c:v>0.23866048261100001</c:v>
                </c:pt>
                <c:pt idx="280">
                  <c:v>0.239555601490999</c:v>
                </c:pt>
                <c:pt idx="281">
                  <c:v>0.24027052457600001</c:v>
                </c:pt>
                <c:pt idx="282">
                  <c:v>0.24245306535899899</c:v>
                </c:pt>
                <c:pt idx="283">
                  <c:v>0.243203294021999</c:v>
                </c:pt>
                <c:pt idx="284">
                  <c:v>0.24439986078600001</c:v>
                </c:pt>
                <c:pt idx="285">
                  <c:v>0.245095634645</c:v>
                </c:pt>
                <c:pt idx="286">
                  <c:v>0.25110257108299899</c:v>
                </c:pt>
                <c:pt idx="287">
                  <c:v>0.25612299787800002</c:v>
                </c:pt>
                <c:pt idx="288">
                  <c:v>0.25795030184700002</c:v>
                </c:pt>
                <c:pt idx="289">
                  <c:v>0.26027243100000003</c:v>
                </c:pt>
                <c:pt idx="290">
                  <c:v>0.26112017671499899</c:v>
                </c:pt>
                <c:pt idx="291">
                  <c:v>0.261662636813</c:v>
                </c:pt>
                <c:pt idx="292">
                  <c:v>0.26259076599499898</c:v>
                </c:pt>
                <c:pt idx="293">
                  <c:v>0.26317488048299897</c:v>
                </c:pt>
                <c:pt idx="294">
                  <c:v>0.26463791727000002</c:v>
                </c:pt>
                <c:pt idx="295">
                  <c:v>0.26591749166700002</c:v>
                </c:pt>
                <c:pt idx="296">
                  <c:v>0.266488004117999</c:v>
                </c:pt>
                <c:pt idx="297">
                  <c:v>0.26755107201900002</c:v>
                </c:pt>
                <c:pt idx="298">
                  <c:v>0.26783500485400002</c:v>
                </c:pt>
                <c:pt idx="299">
                  <c:v>0.26872784773800001</c:v>
                </c:pt>
                <c:pt idx="300">
                  <c:v>0.26928444252</c:v>
                </c:pt>
                <c:pt idx="301">
                  <c:v>0.265230899793999</c:v>
                </c:pt>
                <c:pt idx="302">
                  <c:v>0.267210254844999</c:v>
                </c:pt>
                <c:pt idx="303">
                  <c:v>0.26730742214999897</c:v>
                </c:pt>
                <c:pt idx="304">
                  <c:v>0.26785044277999898</c:v>
                </c:pt>
                <c:pt idx="305">
                  <c:v>0.26792502914900002</c:v>
                </c:pt>
                <c:pt idx="306">
                  <c:v>0.26797356828300001</c:v>
                </c:pt>
                <c:pt idx="307">
                  <c:v>0.26795234858400002</c:v>
                </c:pt>
                <c:pt idx="308">
                  <c:v>0.26798768030699899</c:v>
                </c:pt>
                <c:pt idx="309">
                  <c:v>0.279326178618999</c:v>
                </c:pt>
                <c:pt idx="310">
                  <c:v>0.28047247445000001</c:v>
                </c:pt>
                <c:pt idx="311">
                  <c:v>0.28109389894600001</c:v>
                </c:pt>
                <c:pt idx="312">
                  <c:v>0.28129619349099899</c:v>
                </c:pt>
                <c:pt idx="313">
                  <c:v>0.28144783980799898</c:v>
                </c:pt>
                <c:pt idx="314">
                  <c:v>0.28133034244600003</c:v>
                </c:pt>
                <c:pt idx="315">
                  <c:v>0.28169729460800003</c:v>
                </c:pt>
                <c:pt idx="316">
                  <c:v>0.281935169747</c:v>
                </c:pt>
                <c:pt idx="317">
                  <c:v>0.28206423133899899</c:v>
                </c:pt>
                <c:pt idx="318">
                  <c:v>0.28231236487599898</c:v>
                </c:pt>
                <c:pt idx="319">
                  <c:v>0.283866226536999</c:v>
                </c:pt>
                <c:pt idx="320">
                  <c:v>0.28445160765100003</c:v>
                </c:pt>
                <c:pt idx="321">
                  <c:v>0.28486089420900002</c:v>
                </c:pt>
                <c:pt idx="322">
                  <c:v>0.28636619844299899</c:v>
                </c:pt>
                <c:pt idx="323">
                  <c:v>0.30253061817100002</c:v>
                </c:pt>
                <c:pt idx="324">
                  <c:v>0.30655650477200003</c:v>
                </c:pt>
                <c:pt idx="325">
                  <c:v>0.307233549898</c:v>
                </c:pt>
                <c:pt idx="326">
                  <c:v>0.30791757863500002</c:v>
                </c:pt>
                <c:pt idx="327">
                  <c:v>0.30862713151499899</c:v>
                </c:pt>
                <c:pt idx="328">
                  <c:v>0.309104144728999</c:v>
                </c:pt>
                <c:pt idx="329">
                  <c:v>0.31111598913900002</c:v>
                </c:pt>
                <c:pt idx="330">
                  <c:v>0.31239815592100001</c:v>
                </c:pt>
                <c:pt idx="331">
                  <c:v>0.32487980114499898</c:v>
                </c:pt>
                <c:pt idx="332">
                  <c:v>0.32781248225800003</c:v>
                </c:pt>
                <c:pt idx="333">
                  <c:v>0.32835424423199899</c:v>
                </c:pt>
                <c:pt idx="334">
                  <c:v>0.32827709629000001</c:v>
                </c:pt>
                <c:pt idx="335">
                  <c:v>0.32853397802200002</c:v>
                </c:pt>
                <c:pt idx="336">
                  <c:v>0.32898935936899898</c:v>
                </c:pt>
                <c:pt idx="337">
                  <c:v>0.32939091964700001</c:v>
                </c:pt>
                <c:pt idx="338">
                  <c:v>0.329814596956999</c:v>
                </c:pt>
                <c:pt idx="339">
                  <c:v>0.330354377638999</c:v>
                </c:pt>
                <c:pt idx="340">
                  <c:v>0.33154101805699898</c:v>
                </c:pt>
                <c:pt idx="341">
                  <c:v>0.33193072967100001</c:v>
                </c:pt>
                <c:pt idx="342">
                  <c:v>0.33214821409200002</c:v>
                </c:pt>
                <c:pt idx="343">
                  <c:v>0.33303933347199899</c:v>
                </c:pt>
                <c:pt idx="344">
                  <c:v>0.34088868204</c:v>
                </c:pt>
                <c:pt idx="345">
                  <c:v>0.34739104161599899</c:v>
                </c:pt>
                <c:pt idx="346">
                  <c:v>0.34848719943500001</c:v>
                </c:pt>
                <c:pt idx="347">
                  <c:v>0.34926914814400001</c:v>
                </c:pt>
                <c:pt idx="348">
                  <c:v>0.34983141204000001</c:v>
                </c:pt>
                <c:pt idx="349">
                  <c:v>0.35158011385499899</c:v>
                </c:pt>
                <c:pt idx="350">
                  <c:v>0.35186649729699898</c:v>
                </c:pt>
                <c:pt idx="351">
                  <c:v>0.352185064862999</c:v>
                </c:pt>
                <c:pt idx="352">
                  <c:v>0.35275932507000002</c:v>
                </c:pt>
                <c:pt idx="353">
                  <c:v>0.35480150889899897</c:v>
                </c:pt>
                <c:pt idx="354">
                  <c:v>0.35581983780400001</c:v>
                </c:pt>
                <c:pt idx="355">
                  <c:v>0.356582015249999</c:v>
                </c:pt>
                <c:pt idx="356">
                  <c:v>0.35691704257099899</c:v>
                </c:pt>
                <c:pt idx="357">
                  <c:v>0.37445447413400001</c:v>
                </c:pt>
                <c:pt idx="358">
                  <c:v>0.378043308507999</c:v>
                </c:pt>
                <c:pt idx="359">
                  <c:v>0.37832840297699899</c:v>
                </c:pt>
                <c:pt idx="360">
                  <c:v>0.379594117898999</c:v>
                </c:pt>
                <c:pt idx="361">
                  <c:v>0.37966226971099898</c:v>
                </c:pt>
                <c:pt idx="362">
                  <c:v>0.38076189452999898</c:v>
                </c:pt>
                <c:pt idx="363">
                  <c:v>0.381057432463</c:v>
                </c:pt>
                <c:pt idx="364">
                  <c:v>0.38119985799599898</c:v>
                </c:pt>
                <c:pt idx="365">
                  <c:v>0.381708185024</c:v>
                </c:pt>
                <c:pt idx="366">
                  <c:v>0.43400938493699898</c:v>
                </c:pt>
                <c:pt idx="367">
                  <c:v>0.44180553117799898</c:v>
                </c:pt>
                <c:pt idx="368">
                  <c:v>0.44323419996000002</c:v>
                </c:pt>
                <c:pt idx="369">
                  <c:v>0.444693261753</c:v>
                </c:pt>
                <c:pt idx="370">
                  <c:v>0.44739847106300001</c:v>
                </c:pt>
                <c:pt idx="371">
                  <c:v>0.44860074092199897</c:v>
                </c:pt>
                <c:pt idx="372">
                  <c:v>0.44926427696900001</c:v>
                </c:pt>
                <c:pt idx="373">
                  <c:v>0.450063632330999</c:v>
                </c:pt>
                <c:pt idx="374">
                  <c:v>0.45245458661799898</c:v>
                </c:pt>
                <c:pt idx="375">
                  <c:v>0.45307497147300002</c:v>
                </c:pt>
                <c:pt idx="376">
                  <c:v>0.45422253793799899</c:v>
                </c:pt>
                <c:pt idx="377">
                  <c:v>0.48159833298600002</c:v>
                </c:pt>
                <c:pt idx="378">
                  <c:v>0.48957813283200002</c:v>
                </c:pt>
                <c:pt idx="379">
                  <c:v>0.49267235879600002</c:v>
                </c:pt>
                <c:pt idx="380">
                  <c:v>0.49373431405099899</c:v>
                </c:pt>
                <c:pt idx="381">
                  <c:v>0.497017594845999</c:v>
                </c:pt>
                <c:pt idx="382">
                  <c:v>0.499464755245</c:v>
                </c:pt>
                <c:pt idx="383">
                  <c:v>0.49991609954299898</c:v>
                </c:pt>
                <c:pt idx="384">
                  <c:v>0.50008423874899899</c:v>
                </c:pt>
                <c:pt idx="385">
                  <c:v>0.50086511957500002</c:v>
                </c:pt>
                <c:pt idx="386">
                  <c:v>0.50158168546500004</c:v>
                </c:pt>
                <c:pt idx="387">
                  <c:v>0.50560107371700003</c:v>
                </c:pt>
                <c:pt idx="388">
                  <c:v>0.50873530752899898</c:v>
                </c:pt>
                <c:pt idx="389">
                  <c:v>0.51104351257799896</c:v>
                </c:pt>
                <c:pt idx="390">
                  <c:v>0.51144529619800005</c:v>
                </c:pt>
                <c:pt idx="391">
                  <c:v>0.51291163283200003</c:v>
                </c:pt>
                <c:pt idx="392">
                  <c:v>0.51308515017400003</c:v>
                </c:pt>
                <c:pt idx="393">
                  <c:v>0.51397225288199899</c:v>
                </c:pt>
                <c:pt idx="394">
                  <c:v>0.51436520707300004</c:v>
                </c:pt>
                <c:pt idx="395">
                  <c:v>0.516068608952999</c:v>
                </c:pt>
                <c:pt idx="396">
                  <c:v>0.53024131709800004</c:v>
                </c:pt>
                <c:pt idx="397">
                  <c:v>0.53332884422100002</c:v>
                </c:pt>
                <c:pt idx="398">
                  <c:v>0.53366079267199895</c:v>
                </c:pt>
                <c:pt idx="399">
                  <c:v>0.53440471510700005</c:v>
                </c:pt>
                <c:pt idx="400">
                  <c:v>0.53460272048299895</c:v>
                </c:pt>
                <c:pt idx="401">
                  <c:v>0.53547114820999897</c:v>
                </c:pt>
                <c:pt idx="402">
                  <c:v>0.53599202230599896</c:v>
                </c:pt>
                <c:pt idx="403">
                  <c:v>0.53696407858999895</c:v>
                </c:pt>
                <c:pt idx="404">
                  <c:v>0.53722009314800001</c:v>
                </c:pt>
                <c:pt idx="405">
                  <c:v>0.53734841292199897</c:v>
                </c:pt>
                <c:pt idx="406">
                  <c:v>0.538869066851</c:v>
                </c:pt>
                <c:pt idx="407">
                  <c:v>0.53946158792900001</c:v>
                </c:pt>
                <c:pt idx="408">
                  <c:v>0.55436261466199899</c:v>
                </c:pt>
                <c:pt idx="409">
                  <c:v>0.55856790579100002</c:v>
                </c:pt>
                <c:pt idx="410">
                  <c:v>0.56050112586599898</c:v>
                </c:pt>
                <c:pt idx="411">
                  <c:v>0.56160707584699898</c:v>
                </c:pt>
                <c:pt idx="412">
                  <c:v>0.56378393248699898</c:v>
                </c:pt>
                <c:pt idx="413">
                  <c:v>0.56458998903000002</c:v>
                </c:pt>
                <c:pt idx="414">
                  <c:v>0.56516924690399994</c:v>
                </c:pt>
                <c:pt idx="415">
                  <c:v>0.56824909330700002</c:v>
                </c:pt>
                <c:pt idx="416">
                  <c:v>0.56865281503999898</c:v>
                </c:pt>
                <c:pt idx="417">
                  <c:v>0.56888552255799896</c:v>
                </c:pt>
                <c:pt idx="418">
                  <c:v>0.57792194192000002</c:v>
                </c:pt>
                <c:pt idx="419">
                  <c:v>0.58072797093899897</c:v>
                </c:pt>
                <c:pt idx="420">
                  <c:v>0.58138584201599897</c:v>
                </c:pt>
                <c:pt idx="421">
                  <c:v>0.58195833324799895</c:v>
                </c:pt>
                <c:pt idx="422">
                  <c:v>0.58263050540899897</c:v>
                </c:pt>
                <c:pt idx="423">
                  <c:v>0.58304437188299896</c:v>
                </c:pt>
                <c:pt idx="424">
                  <c:v>0.582714265913999</c:v>
                </c:pt>
                <c:pt idx="425">
                  <c:v>0.58290052209200005</c:v>
                </c:pt>
                <c:pt idx="426">
                  <c:v>0.58328546476200005</c:v>
                </c:pt>
                <c:pt idx="427">
                  <c:v>0.58404440526300005</c:v>
                </c:pt>
                <c:pt idx="428">
                  <c:v>0.58390319581000005</c:v>
                </c:pt>
                <c:pt idx="429">
                  <c:v>0.58412379187300001</c:v>
                </c:pt>
                <c:pt idx="430">
                  <c:v>0.58428700215399898</c:v>
                </c:pt>
                <c:pt idx="431">
                  <c:v>0.58439559091100002</c:v>
                </c:pt>
                <c:pt idx="432">
                  <c:v>0.584369605106</c:v>
                </c:pt>
                <c:pt idx="433">
                  <c:v>0.62792973218299897</c:v>
                </c:pt>
                <c:pt idx="434">
                  <c:v>0.63447094365000001</c:v>
                </c:pt>
                <c:pt idx="435">
                  <c:v>0.63625528127099895</c:v>
                </c:pt>
                <c:pt idx="436">
                  <c:v>0.63681153255900003</c:v>
                </c:pt>
                <c:pt idx="437">
                  <c:v>0.63713392843100003</c:v>
                </c:pt>
                <c:pt idx="438">
                  <c:v>0.63871270228400001</c:v>
                </c:pt>
                <c:pt idx="439">
                  <c:v>0.63934460296999895</c:v>
                </c:pt>
                <c:pt idx="440">
                  <c:v>0.64015233225099899</c:v>
                </c:pt>
                <c:pt idx="441">
                  <c:v>0.63961903204699899</c:v>
                </c:pt>
                <c:pt idx="442">
                  <c:v>0.64145885602399899</c:v>
                </c:pt>
                <c:pt idx="443">
                  <c:v>0.64153119868899899</c:v>
                </c:pt>
                <c:pt idx="444">
                  <c:v>0.64198386645899896</c:v>
                </c:pt>
                <c:pt idx="445">
                  <c:v>0.642112649450999</c:v>
                </c:pt>
                <c:pt idx="446">
                  <c:v>0.679903964922</c:v>
                </c:pt>
                <c:pt idx="447">
                  <c:v>0.68822983204499899</c:v>
                </c:pt>
                <c:pt idx="448">
                  <c:v>0.68945335749199899</c:v>
                </c:pt>
                <c:pt idx="449">
                  <c:v>0.69268854969299898</c:v>
                </c:pt>
                <c:pt idx="450">
                  <c:v>0.69327392906499896</c:v>
                </c:pt>
                <c:pt idx="451">
                  <c:v>0.69515045464799896</c:v>
                </c:pt>
                <c:pt idx="452">
                  <c:v>0.69589918727400002</c:v>
                </c:pt>
                <c:pt idx="453">
                  <c:v>0.69650500285299899</c:v>
                </c:pt>
                <c:pt idx="454">
                  <c:v>0.69949466660299897</c:v>
                </c:pt>
                <c:pt idx="455">
                  <c:v>0.69996881463000005</c:v>
                </c:pt>
                <c:pt idx="456">
                  <c:v>0.700617082870999</c:v>
                </c:pt>
                <c:pt idx="457">
                  <c:v>0.70327120963300005</c:v>
                </c:pt>
                <c:pt idx="458">
                  <c:v>0.74763826767999897</c:v>
                </c:pt>
                <c:pt idx="459">
                  <c:v>0.75924099225099895</c:v>
                </c:pt>
                <c:pt idx="460">
                  <c:v>0.760604364530999</c:v>
                </c:pt>
                <c:pt idx="461">
                  <c:v>0.76392949775600005</c:v>
                </c:pt>
                <c:pt idx="462">
                  <c:v>0.76475476612399895</c:v>
                </c:pt>
                <c:pt idx="463">
                  <c:v>0.766157489186999</c:v>
                </c:pt>
                <c:pt idx="464">
                  <c:v>0.76883488717500004</c:v>
                </c:pt>
                <c:pt idx="465">
                  <c:v>0.76951744788099896</c:v>
                </c:pt>
                <c:pt idx="466">
                  <c:v>0.77017203836000003</c:v>
                </c:pt>
                <c:pt idx="467">
                  <c:v>0.77071806676300003</c:v>
                </c:pt>
                <c:pt idx="468">
                  <c:v>0.77056244808499896</c:v>
                </c:pt>
                <c:pt idx="469">
                  <c:v>0.77342933268199898</c:v>
                </c:pt>
                <c:pt idx="470">
                  <c:v>0.77404208298400001</c:v>
                </c:pt>
                <c:pt idx="471">
                  <c:v>0.77534678795699896</c:v>
                </c:pt>
                <c:pt idx="472">
                  <c:v>0.77673650293499896</c:v>
                </c:pt>
                <c:pt idx="473">
                  <c:v>0.78914788781199896</c:v>
                </c:pt>
                <c:pt idx="474">
                  <c:v>0.79461030778899899</c:v>
                </c:pt>
                <c:pt idx="475">
                  <c:v>0.79560205847200005</c:v>
                </c:pt>
                <c:pt idx="476">
                  <c:v>0.79584810486799895</c:v>
                </c:pt>
                <c:pt idx="477">
                  <c:v>0.79691458138000004</c:v>
                </c:pt>
                <c:pt idx="478">
                  <c:v>0.79736123261199898</c:v>
                </c:pt>
                <c:pt idx="479">
                  <c:v>0.79771257223000003</c:v>
                </c:pt>
                <c:pt idx="480">
                  <c:v>0.79803741892699898</c:v>
                </c:pt>
                <c:pt idx="481">
                  <c:v>0.79838713702800002</c:v>
                </c:pt>
                <c:pt idx="482">
                  <c:v>0.80003866638099896</c:v>
                </c:pt>
                <c:pt idx="483">
                  <c:v>0.80052229310099898</c:v>
                </c:pt>
                <c:pt idx="484">
                  <c:v>0.80078238077599895</c:v>
                </c:pt>
                <c:pt idx="485">
                  <c:v>0.80256364419199899</c:v>
                </c:pt>
                <c:pt idx="486">
                  <c:v>0.81810557580200005</c:v>
                </c:pt>
                <c:pt idx="487">
                  <c:v>0.82326667980599899</c:v>
                </c:pt>
                <c:pt idx="488">
                  <c:v>0.824516934352999</c:v>
                </c:pt>
                <c:pt idx="489">
                  <c:v>0.82497113684199896</c:v>
                </c:pt>
                <c:pt idx="490">
                  <c:v>0.82515107278199895</c:v>
                </c:pt>
                <c:pt idx="491">
                  <c:v>0.82554264793999899</c:v>
                </c:pt>
                <c:pt idx="492">
                  <c:v>0.82600290382399899</c:v>
                </c:pt>
                <c:pt idx="493">
                  <c:v>0.82613684246999897</c:v>
                </c:pt>
                <c:pt idx="494">
                  <c:v>0.82664676008799898</c:v>
                </c:pt>
                <c:pt idx="495">
                  <c:v>0.82673771485000003</c:v>
                </c:pt>
                <c:pt idx="496">
                  <c:v>0.82736918513699897</c:v>
                </c:pt>
                <c:pt idx="497">
                  <c:v>0.82842714981599896</c:v>
                </c:pt>
                <c:pt idx="498">
                  <c:v>0.82847715938599897</c:v>
                </c:pt>
                <c:pt idx="499">
                  <c:v>0.82907813921899898</c:v>
                </c:pt>
                <c:pt idx="500">
                  <c:v>0.83746476427200001</c:v>
                </c:pt>
                <c:pt idx="501">
                  <c:v>0.84007776870999895</c:v>
                </c:pt>
                <c:pt idx="502">
                  <c:v>0.84086321800499897</c:v>
                </c:pt>
                <c:pt idx="503">
                  <c:v>0.84105132941299898</c:v>
                </c:pt>
                <c:pt idx="504">
                  <c:v>0.84211112991399895</c:v>
                </c:pt>
                <c:pt idx="505">
                  <c:v>0.84275273807100004</c:v>
                </c:pt>
                <c:pt idx="506">
                  <c:v>0.84307517314699898</c:v>
                </c:pt>
                <c:pt idx="507">
                  <c:v>0.84444708278299896</c:v>
                </c:pt>
                <c:pt idx="508">
                  <c:v>0.84482598119700003</c:v>
                </c:pt>
                <c:pt idx="509">
                  <c:v>0.84556942506599897</c:v>
                </c:pt>
                <c:pt idx="510">
                  <c:v>0.87929277415600005</c:v>
                </c:pt>
                <c:pt idx="511">
                  <c:v>0.88496677188299899</c:v>
                </c:pt>
                <c:pt idx="512">
                  <c:v>0.88567986755200001</c:v>
                </c:pt>
                <c:pt idx="513">
                  <c:v>0.88661962873800004</c:v>
                </c:pt>
                <c:pt idx="514">
                  <c:v>0.89223102121499898</c:v>
                </c:pt>
                <c:pt idx="515">
                  <c:v>0.90520761634699898</c:v>
                </c:pt>
                <c:pt idx="516">
                  <c:v>0.90870623349099899</c:v>
                </c:pt>
                <c:pt idx="517">
                  <c:v>0.90929177893799895</c:v>
                </c:pt>
                <c:pt idx="518">
                  <c:v>0.90939537997999897</c:v>
                </c:pt>
                <c:pt idx="519">
                  <c:v>0.909425203786</c:v>
                </c:pt>
                <c:pt idx="520">
                  <c:v>0.90947235621099898</c:v>
                </c:pt>
                <c:pt idx="521">
                  <c:v>0.90955873275700005</c:v>
                </c:pt>
                <c:pt idx="522">
                  <c:v>0.90968554695799897</c:v>
                </c:pt>
                <c:pt idx="523">
                  <c:v>0.90979251942499895</c:v>
                </c:pt>
                <c:pt idx="524">
                  <c:v>0.91002362724999897</c:v>
                </c:pt>
                <c:pt idx="525">
                  <c:v>0.91001629636100001</c:v>
                </c:pt>
                <c:pt idx="526">
                  <c:v>0.91012039495899899</c:v>
                </c:pt>
                <c:pt idx="527">
                  <c:v>0.91018305548300005</c:v>
                </c:pt>
                <c:pt idx="528">
                  <c:v>0.93900978016199899</c:v>
                </c:pt>
                <c:pt idx="529">
                  <c:v>0.94391844222700005</c:v>
                </c:pt>
                <c:pt idx="530">
                  <c:v>0.94626802825099898</c:v>
                </c:pt>
                <c:pt idx="531">
                  <c:v>0.94669044492400001</c:v>
                </c:pt>
                <c:pt idx="532">
                  <c:v>0.94721820309000004</c:v>
                </c:pt>
                <c:pt idx="533">
                  <c:v>0.94747225694100001</c:v>
                </c:pt>
                <c:pt idx="534">
                  <c:v>0.94763279636800002</c:v>
                </c:pt>
                <c:pt idx="535">
                  <c:v>0.94787277778599899</c:v>
                </c:pt>
                <c:pt idx="536">
                  <c:v>0.94842037545199898</c:v>
                </c:pt>
                <c:pt idx="537">
                  <c:v>0.94873841883700005</c:v>
                </c:pt>
                <c:pt idx="538">
                  <c:v>0.94881996910900002</c:v>
                </c:pt>
                <c:pt idx="539">
                  <c:v>0.95057283131000003</c:v>
                </c:pt>
                <c:pt idx="540">
                  <c:v>0.95113032169900003</c:v>
                </c:pt>
                <c:pt idx="541">
                  <c:v>0.95164114415300005</c:v>
                </c:pt>
                <c:pt idx="542">
                  <c:v>0.95210267037399898</c:v>
                </c:pt>
                <c:pt idx="543">
                  <c:v>0.95262813682799896</c:v>
                </c:pt>
                <c:pt idx="544">
                  <c:v>0.95372425914299896</c:v>
                </c:pt>
                <c:pt idx="545">
                  <c:v>0.954022216448</c:v>
                </c:pt>
                <c:pt idx="546">
                  <c:v>0.97481858967500001</c:v>
                </c:pt>
                <c:pt idx="547">
                  <c:v>0.98123712648999895</c:v>
                </c:pt>
                <c:pt idx="548">
                  <c:v>0.98168229594900003</c:v>
                </c:pt>
                <c:pt idx="549">
                  <c:v>0.98194572337999897</c:v>
                </c:pt>
                <c:pt idx="550">
                  <c:v>0.98247581423899899</c:v>
                </c:pt>
                <c:pt idx="551">
                  <c:v>0.98276086905100002</c:v>
                </c:pt>
                <c:pt idx="552">
                  <c:v>0.98371848576499898</c:v>
                </c:pt>
                <c:pt idx="553">
                  <c:v>0.98401058402899899</c:v>
                </c:pt>
                <c:pt idx="554">
                  <c:v>0.98588111436400006</c:v>
                </c:pt>
                <c:pt idx="555">
                  <c:v>0.98594547505700003</c:v>
                </c:pt>
                <c:pt idx="556">
                  <c:v>0.98655485692099898</c:v>
                </c:pt>
                <c:pt idx="557">
                  <c:v>0.98740382145799899</c:v>
                </c:pt>
                <c:pt idx="558">
                  <c:v>0.98766031758200001</c:v>
                </c:pt>
                <c:pt idx="559">
                  <c:v>0.99376663266900001</c:v>
                </c:pt>
                <c:pt idx="560">
                  <c:v>0.99642051969900003</c:v>
                </c:pt>
                <c:pt idx="561">
                  <c:v>0.99706604815800004</c:v>
                </c:pt>
                <c:pt idx="562">
                  <c:v>0.99723705144399899</c:v>
                </c:pt>
                <c:pt idx="563">
                  <c:v>0.997550610160999</c:v>
                </c:pt>
                <c:pt idx="564">
                  <c:v>0.99831796417200003</c:v>
                </c:pt>
                <c:pt idx="565">
                  <c:v>0.99846123309699897</c:v>
                </c:pt>
                <c:pt idx="566">
                  <c:v>0.99870992875700004</c:v>
                </c:pt>
                <c:pt idx="567">
                  <c:v>0.99895951038999897</c:v>
                </c:pt>
                <c:pt idx="568">
                  <c:v>0.99890760966799896</c:v>
                </c:pt>
                <c:pt idx="569">
                  <c:v>0.99965858460000001</c:v>
                </c:pt>
                <c:pt idx="570">
                  <c:v>0.99992950833000005</c:v>
                </c:pt>
                <c:pt idx="571">
                  <c:v>0.99994760479099898</c:v>
                </c:pt>
                <c:pt idx="572">
                  <c:v>1.00045274507</c:v>
                </c:pt>
                <c:pt idx="573">
                  <c:v>1.00231035696</c:v>
                </c:pt>
                <c:pt idx="574">
                  <c:v>1.0033126836499899</c:v>
                </c:pt>
                <c:pt idx="575">
                  <c:v>1.0034899529900001</c:v>
                </c:pt>
                <c:pt idx="576">
                  <c:v>1.00364330041</c:v>
                </c:pt>
                <c:pt idx="577">
                  <c:v>1.00392754724999</c:v>
                </c:pt>
                <c:pt idx="578">
                  <c:v>1.0040333265300001</c:v>
                </c:pt>
                <c:pt idx="579">
                  <c:v>1.00408809782999</c:v>
                </c:pt>
                <c:pt idx="580">
                  <c:v>1.0041556968800001</c:v>
                </c:pt>
                <c:pt idx="581">
                  <c:v>1.0043232820200001</c:v>
                </c:pt>
                <c:pt idx="582">
                  <c:v>1.0047655975000001</c:v>
                </c:pt>
                <c:pt idx="583">
                  <c:v>1.0051704312700001</c:v>
                </c:pt>
                <c:pt idx="584">
                  <c:v>1.0052896089800001</c:v>
                </c:pt>
                <c:pt idx="585">
                  <c:v>1.00546761814999</c:v>
                </c:pt>
                <c:pt idx="586">
                  <c:v>1.00558307374</c:v>
                </c:pt>
                <c:pt idx="587">
                  <c:v>1.01802216062999</c:v>
                </c:pt>
                <c:pt idx="588">
                  <c:v>1.0206072366400001</c:v>
                </c:pt>
                <c:pt idx="589">
                  <c:v>1.0209533293399899</c:v>
                </c:pt>
                <c:pt idx="590">
                  <c:v>1.02200885787999</c:v>
                </c:pt>
                <c:pt idx="591">
                  <c:v>1.0224765868000001</c:v>
                </c:pt>
                <c:pt idx="592">
                  <c:v>1.02317348659999</c:v>
                </c:pt>
                <c:pt idx="593">
                  <c:v>1.0234041514800001</c:v>
                </c:pt>
                <c:pt idx="594">
                  <c:v>1.02344241404</c:v>
                </c:pt>
                <c:pt idx="595">
                  <c:v>1.02375163805</c:v>
                </c:pt>
                <c:pt idx="596">
                  <c:v>1.02395683067999</c:v>
                </c:pt>
                <c:pt idx="597">
                  <c:v>1.0249260758100001</c:v>
                </c:pt>
                <c:pt idx="598">
                  <c:v>1.0251762660399899</c:v>
                </c:pt>
                <c:pt idx="599">
                  <c:v>1.02538638428999</c:v>
                </c:pt>
                <c:pt idx="600">
                  <c:v>1.03548994086</c:v>
                </c:pt>
                <c:pt idx="601">
                  <c:v>1.03786012818999</c:v>
                </c:pt>
                <c:pt idx="602">
                  <c:v>1.0382560401100001</c:v>
                </c:pt>
                <c:pt idx="603">
                  <c:v>1.03842350121</c:v>
                </c:pt>
                <c:pt idx="604">
                  <c:v>1.03885983775</c:v>
                </c:pt>
                <c:pt idx="605">
                  <c:v>1.0386001548899899</c:v>
                </c:pt>
                <c:pt idx="606">
                  <c:v>1.0381726759400001</c:v>
                </c:pt>
                <c:pt idx="607">
                  <c:v>1.03828676483</c:v>
                </c:pt>
                <c:pt idx="608">
                  <c:v>1.0374958783099899</c:v>
                </c:pt>
                <c:pt idx="609">
                  <c:v>1.0378069726100001</c:v>
                </c:pt>
                <c:pt idx="610">
                  <c:v>1.03863337870999</c:v>
                </c:pt>
                <c:pt idx="611">
                  <c:v>1.03886712890999</c:v>
                </c:pt>
                <c:pt idx="612">
                  <c:v>1.0396561556599899</c:v>
                </c:pt>
                <c:pt idx="613">
                  <c:v>1.0396439050799899</c:v>
                </c:pt>
                <c:pt idx="614">
                  <c:v>1.03967332419</c:v>
                </c:pt>
                <c:pt idx="615">
                  <c:v>1.0850970666199899</c:v>
                </c:pt>
                <c:pt idx="616">
                  <c:v>1.09078178352999</c:v>
                </c:pt>
                <c:pt idx="617">
                  <c:v>1.09315744595999</c:v>
                </c:pt>
                <c:pt idx="618">
                  <c:v>1.09366140475999</c:v>
                </c:pt>
                <c:pt idx="619">
                  <c:v>1.0941830538799899</c:v>
                </c:pt>
                <c:pt idx="620">
                  <c:v>1.09511725287999</c:v>
                </c:pt>
                <c:pt idx="621">
                  <c:v>1.09582724007999</c:v>
                </c:pt>
                <c:pt idx="622">
                  <c:v>1.09649570563999</c:v>
                </c:pt>
                <c:pt idx="623">
                  <c:v>1.09724284774</c:v>
                </c:pt>
                <c:pt idx="624">
                  <c:v>1.0976749591199899</c:v>
                </c:pt>
                <c:pt idx="625">
                  <c:v>1.0983020159400001</c:v>
                </c:pt>
                <c:pt idx="626">
                  <c:v>1.0986377621500001</c:v>
                </c:pt>
                <c:pt idx="627">
                  <c:v>1.1002256401299899</c:v>
                </c:pt>
                <c:pt idx="628">
                  <c:v>1.10071838821</c:v>
                </c:pt>
                <c:pt idx="629">
                  <c:v>1.10133468902999</c:v>
                </c:pt>
                <c:pt idx="630">
                  <c:v>1.1017989644499899</c:v>
                </c:pt>
                <c:pt idx="631">
                  <c:v>1.10252138261999</c:v>
                </c:pt>
                <c:pt idx="632">
                  <c:v>1.0964252246699899</c:v>
                </c:pt>
                <c:pt idx="633">
                  <c:v>1.10476227886</c:v>
                </c:pt>
                <c:pt idx="634">
                  <c:v>1.10638655145999</c:v>
                </c:pt>
                <c:pt idx="635">
                  <c:v>1.1069521818000001</c:v>
                </c:pt>
                <c:pt idx="636">
                  <c:v>1.10761053969</c:v>
                </c:pt>
                <c:pt idx="637">
                  <c:v>1.10833845553999</c:v>
                </c:pt>
                <c:pt idx="638">
                  <c:v>1.10927412262</c:v>
                </c:pt>
                <c:pt idx="639">
                  <c:v>1.1099240909300001</c:v>
                </c:pt>
                <c:pt idx="640">
                  <c:v>1.1121304215600001</c:v>
                </c:pt>
                <c:pt idx="641">
                  <c:v>1.1131469837900001</c:v>
                </c:pt>
                <c:pt idx="642">
                  <c:v>1.11379621952999</c:v>
                </c:pt>
                <c:pt idx="643">
                  <c:v>1.1145964957500001</c:v>
                </c:pt>
                <c:pt idx="644">
                  <c:v>1.1152206404</c:v>
                </c:pt>
                <c:pt idx="645">
                  <c:v>1.09583049218999</c:v>
                </c:pt>
                <c:pt idx="646">
                  <c:v>1.09608385404999</c:v>
                </c:pt>
                <c:pt idx="647">
                  <c:v>1.0961183183200001</c:v>
                </c:pt>
                <c:pt idx="648">
                  <c:v>1.09658182894</c:v>
                </c:pt>
                <c:pt idx="649">
                  <c:v>1.09678661072999</c:v>
                </c:pt>
                <c:pt idx="650">
                  <c:v>1.09678406147999</c:v>
                </c:pt>
                <c:pt idx="651">
                  <c:v>1.09707074559999</c:v>
                </c:pt>
                <c:pt idx="652">
                  <c:v>1.09749035546999</c:v>
                </c:pt>
                <c:pt idx="653">
                  <c:v>1.0979248887299899</c:v>
                </c:pt>
                <c:pt idx="654">
                  <c:v>1.0981518743600001</c:v>
                </c:pt>
                <c:pt idx="655">
                  <c:v>1.0982631415099899</c:v>
                </c:pt>
                <c:pt idx="656">
                  <c:v>1.09585412196999</c:v>
                </c:pt>
                <c:pt idx="657">
                  <c:v>1.09591658080999</c:v>
                </c:pt>
                <c:pt idx="658">
                  <c:v>1.09594036359</c:v>
                </c:pt>
                <c:pt idx="659">
                  <c:v>1.09624373132999</c:v>
                </c:pt>
                <c:pt idx="660">
                  <c:v>1.09610104578</c:v>
                </c:pt>
                <c:pt idx="661">
                  <c:v>1.09610149902999</c:v>
                </c:pt>
                <c:pt idx="662">
                  <c:v>1.09616764211999</c:v>
                </c:pt>
                <c:pt idx="663">
                  <c:v>1.09624263380999</c:v>
                </c:pt>
                <c:pt idx="664">
                  <c:v>1.09628111679999</c:v>
                </c:pt>
                <c:pt idx="665">
                  <c:v>1.10450371037999</c:v>
                </c:pt>
                <c:pt idx="666">
                  <c:v>1.10608639247999</c:v>
                </c:pt>
                <c:pt idx="667">
                  <c:v>1.10639737713999</c:v>
                </c:pt>
                <c:pt idx="668">
                  <c:v>1.10653180082</c:v>
                </c:pt>
                <c:pt idx="669">
                  <c:v>1.10674152084999</c:v>
                </c:pt>
                <c:pt idx="670">
                  <c:v>1.1068191090299899</c:v>
                </c:pt>
                <c:pt idx="671">
                  <c:v>1.1071091501799899</c:v>
                </c:pt>
                <c:pt idx="672">
                  <c:v>1.1071178108199899</c:v>
                </c:pt>
                <c:pt idx="673">
                  <c:v>1.10723485241999</c:v>
                </c:pt>
                <c:pt idx="674">
                  <c:v>1.1076443730000001</c:v>
                </c:pt>
                <c:pt idx="675">
                  <c:v>1.10763683375999</c:v>
                </c:pt>
                <c:pt idx="676">
                  <c:v>1.10788833276999</c:v>
                </c:pt>
                <c:pt idx="677">
                  <c:v>1.10797238391999</c:v>
                </c:pt>
                <c:pt idx="678">
                  <c:v>1.1085794825399899</c:v>
                </c:pt>
                <c:pt idx="679">
                  <c:v>1.1097749783399899</c:v>
                </c:pt>
                <c:pt idx="680">
                  <c:v>1.1107588287800001</c:v>
                </c:pt>
                <c:pt idx="681">
                  <c:v>1.11087694734999</c:v>
                </c:pt>
                <c:pt idx="682">
                  <c:v>1.1108637647499899</c:v>
                </c:pt>
                <c:pt idx="683">
                  <c:v>1.11094430109999</c:v>
                </c:pt>
                <c:pt idx="684">
                  <c:v>1.1111999480000001</c:v>
                </c:pt>
                <c:pt idx="685">
                  <c:v>1.11117447329999</c:v>
                </c:pt>
                <c:pt idx="686">
                  <c:v>1.11141724051</c:v>
                </c:pt>
                <c:pt idx="687">
                  <c:v>1.1114915833100001</c:v>
                </c:pt>
                <c:pt idx="688">
                  <c:v>1.1116705673</c:v>
                </c:pt>
                <c:pt idx="689">
                  <c:v>1.1118812439500001</c:v>
                </c:pt>
                <c:pt idx="690">
                  <c:v>1.1118802571299899</c:v>
                </c:pt>
                <c:pt idx="691">
                  <c:v>1.1118775384999899</c:v>
                </c:pt>
                <c:pt idx="692">
                  <c:v>1.1342554895300001</c:v>
                </c:pt>
                <c:pt idx="693">
                  <c:v>1.1368588847400001</c:v>
                </c:pt>
                <c:pt idx="694">
                  <c:v>1.1376472983299899</c:v>
                </c:pt>
                <c:pt idx="695">
                  <c:v>1.1385264318199899</c:v>
                </c:pt>
                <c:pt idx="696">
                  <c:v>1.13924671365999</c:v>
                </c:pt>
                <c:pt idx="697">
                  <c:v>1.13948967707</c:v>
                </c:pt>
                <c:pt idx="698">
                  <c:v>1.14026126047999</c:v>
                </c:pt>
                <c:pt idx="699">
                  <c:v>1.1402147194800001</c:v>
                </c:pt>
                <c:pt idx="700">
                  <c:v>1.14073594131</c:v>
                </c:pt>
                <c:pt idx="701">
                  <c:v>1.14109424393</c:v>
                </c:pt>
                <c:pt idx="702">
                  <c:v>1.1416568685099899</c:v>
                </c:pt>
                <c:pt idx="703">
                  <c:v>1.14220516681999</c:v>
                </c:pt>
                <c:pt idx="704">
                  <c:v>1.1429764690299899</c:v>
                </c:pt>
                <c:pt idx="705">
                  <c:v>1.1443062260300001</c:v>
                </c:pt>
                <c:pt idx="706">
                  <c:v>1.14692584332</c:v>
                </c:pt>
                <c:pt idx="707">
                  <c:v>1.14785060922</c:v>
                </c:pt>
                <c:pt idx="708">
                  <c:v>1.1481329012499899</c:v>
                </c:pt>
                <c:pt idx="709">
                  <c:v>1.14844792015999</c:v>
                </c:pt>
                <c:pt idx="710">
                  <c:v>1.14877462846</c:v>
                </c:pt>
                <c:pt idx="711">
                  <c:v>1.1504488465</c:v>
                </c:pt>
                <c:pt idx="712">
                  <c:v>1.1508700916300001</c:v>
                </c:pt>
                <c:pt idx="713">
                  <c:v>1.15077944272999</c:v>
                </c:pt>
                <c:pt idx="714">
                  <c:v>1.1606243226299899</c:v>
                </c:pt>
                <c:pt idx="715">
                  <c:v>1.1627586083999899</c:v>
                </c:pt>
                <c:pt idx="716">
                  <c:v>1.1629908953200001</c:v>
                </c:pt>
                <c:pt idx="717">
                  <c:v>1.1631809309800001</c:v>
                </c:pt>
                <c:pt idx="718">
                  <c:v>1.1634198941</c:v>
                </c:pt>
                <c:pt idx="719">
                  <c:v>1.1635542264200001</c:v>
                </c:pt>
                <c:pt idx="720">
                  <c:v>1.16374409832</c:v>
                </c:pt>
                <c:pt idx="721">
                  <c:v>1.1640675105</c:v>
                </c:pt>
                <c:pt idx="722">
                  <c:v>1.16416886048</c:v>
                </c:pt>
                <c:pt idx="723">
                  <c:v>1.16467453910999</c:v>
                </c:pt>
                <c:pt idx="724">
                  <c:v>1.1648246362300001</c:v>
                </c:pt>
                <c:pt idx="725">
                  <c:v>1.16500199904</c:v>
                </c:pt>
                <c:pt idx="726">
                  <c:v>1.16545970587</c:v>
                </c:pt>
                <c:pt idx="727">
                  <c:v>1.16567336757999</c:v>
                </c:pt>
                <c:pt idx="728">
                  <c:v>1.16594181717</c:v>
                </c:pt>
                <c:pt idx="729">
                  <c:v>1.19146057957999</c:v>
                </c:pt>
                <c:pt idx="730">
                  <c:v>1.19782117732</c:v>
                </c:pt>
                <c:pt idx="731">
                  <c:v>1.19826171342999</c:v>
                </c:pt>
                <c:pt idx="732">
                  <c:v>1.1985456586800001</c:v>
                </c:pt>
                <c:pt idx="733">
                  <c:v>1.1996889237699899</c:v>
                </c:pt>
                <c:pt idx="734">
                  <c:v>1.2001627556900001</c:v>
                </c:pt>
                <c:pt idx="735">
                  <c:v>1.2004883444800001</c:v>
                </c:pt>
                <c:pt idx="736">
                  <c:v>1.2009776249899899</c:v>
                </c:pt>
                <c:pt idx="737">
                  <c:v>1.2013745365699899</c:v>
                </c:pt>
                <c:pt idx="738">
                  <c:v>1.20315879438999</c:v>
                </c:pt>
                <c:pt idx="739">
                  <c:v>1.2382228585099899</c:v>
                </c:pt>
                <c:pt idx="740">
                  <c:v>1.2445816866499899</c:v>
                </c:pt>
                <c:pt idx="741">
                  <c:v>1.24563743557999</c:v>
                </c:pt>
                <c:pt idx="742">
                  <c:v>1.24662489100999</c:v>
                </c:pt>
                <c:pt idx="743">
                  <c:v>1.2474020344600001</c:v>
                </c:pt>
                <c:pt idx="744">
                  <c:v>1.2494546232199899</c:v>
                </c:pt>
                <c:pt idx="745">
                  <c:v>1.2507156587499899</c:v>
                </c:pt>
                <c:pt idx="746">
                  <c:v>1.25120454177999</c:v>
                </c:pt>
                <c:pt idx="747">
                  <c:v>1.25190763176999</c:v>
                </c:pt>
                <c:pt idx="748">
                  <c:v>1.2524380858599899</c:v>
                </c:pt>
                <c:pt idx="749">
                  <c:v>1.2524366389899899</c:v>
                </c:pt>
                <c:pt idx="750">
                  <c:v>1.25528314526999</c:v>
                </c:pt>
                <c:pt idx="751">
                  <c:v>1.25549935256</c:v>
                </c:pt>
                <c:pt idx="752">
                  <c:v>1.2556392704599899</c:v>
                </c:pt>
                <c:pt idx="753">
                  <c:v>1.2560019846599899</c:v>
                </c:pt>
                <c:pt idx="754">
                  <c:v>1.25614552775999</c:v>
                </c:pt>
                <c:pt idx="755">
                  <c:v>1.2566805864799899</c:v>
                </c:pt>
                <c:pt idx="756">
                  <c:v>1.25721752068</c:v>
                </c:pt>
                <c:pt idx="757">
                  <c:v>1.25771540052999</c:v>
                </c:pt>
                <c:pt idx="758">
                  <c:v>1.2578138534000001</c:v>
                </c:pt>
                <c:pt idx="759">
                  <c:v>1.28640343519</c:v>
                </c:pt>
                <c:pt idx="760">
                  <c:v>1.2946817829099899</c:v>
                </c:pt>
                <c:pt idx="761">
                  <c:v>1.2967782247599899</c:v>
                </c:pt>
                <c:pt idx="762">
                  <c:v>1.2973018997800001</c:v>
                </c:pt>
                <c:pt idx="763">
                  <c:v>1.2980044715400001</c:v>
                </c:pt>
                <c:pt idx="764">
                  <c:v>1.29944306541999</c:v>
                </c:pt>
                <c:pt idx="765">
                  <c:v>1.2998956880999899</c:v>
                </c:pt>
                <c:pt idx="766">
                  <c:v>1.3005599593199899</c:v>
                </c:pt>
                <c:pt idx="767">
                  <c:v>1.3010249807800001</c:v>
                </c:pt>
                <c:pt idx="768">
                  <c:v>1.3036967536099899</c:v>
                </c:pt>
                <c:pt idx="769">
                  <c:v>1.3043757572800001</c:v>
                </c:pt>
                <c:pt idx="770">
                  <c:v>1.30574636162</c:v>
                </c:pt>
                <c:pt idx="771">
                  <c:v>1.3187664424800001</c:v>
                </c:pt>
                <c:pt idx="772">
                  <c:v>1.3237457179100001</c:v>
                </c:pt>
                <c:pt idx="773">
                  <c:v>1.3241798892200001</c:v>
                </c:pt>
                <c:pt idx="774">
                  <c:v>1.32393603214999</c:v>
                </c:pt>
                <c:pt idx="775">
                  <c:v>1.32371353021</c:v>
                </c:pt>
                <c:pt idx="776">
                  <c:v>1.3248862395800001</c:v>
                </c:pt>
                <c:pt idx="777">
                  <c:v>1.3254340649</c:v>
                </c:pt>
                <c:pt idx="778">
                  <c:v>1.3258137856500001</c:v>
                </c:pt>
                <c:pt idx="779">
                  <c:v>1.32671627852999</c:v>
                </c:pt>
                <c:pt idx="780">
                  <c:v>1.32728796768</c:v>
                </c:pt>
                <c:pt idx="781">
                  <c:v>1.3277367088900001</c:v>
                </c:pt>
                <c:pt idx="782">
                  <c:v>1.32803060011999</c:v>
                </c:pt>
                <c:pt idx="783">
                  <c:v>1.32916503840999</c:v>
                </c:pt>
                <c:pt idx="784">
                  <c:v>1.33016325767999</c:v>
                </c:pt>
                <c:pt idx="785">
                  <c:v>1.3302502165200001</c:v>
                </c:pt>
                <c:pt idx="786">
                  <c:v>1.33114320458</c:v>
                </c:pt>
                <c:pt idx="787">
                  <c:v>1.33187163588</c:v>
                </c:pt>
                <c:pt idx="788">
                  <c:v>1.3724626470100001</c:v>
                </c:pt>
                <c:pt idx="789">
                  <c:v>1.3818168291299899</c:v>
                </c:pt>
                <c:pt idx="790">
                  <c:v>1.38286525174999</c:v>
                </c:pt>
                <c:pt idx="791">
                  <c:v>1.38361631395999</c:v>
                </c:pt>
                <c:pt idx="792">
                  <c:v>1.38416162226999</c:v>
                </c:pt>
                <c:pt idx="793">
                  <c:v>1.38481708352999</c:v>
                </c:pt>
                <c:pt idx="794">
                  <c:v>1.3869218863099899</c:v>
                </c:pt>
                <c:pt idx="795">
                  <c:v>1.3882573308399899</c:v>
                </c:pt>
                <c:pt idx="796">
                  <c:v>1.38962564501999</c:v>
                </c:pt>
                <c:pt idx="797">
                  <c:v>1.39009179766</c:v>
                </c:pt>
                <c:pt idx="798">
                  <c:v>1.4152019065400001</c:v>
                </c:pt>
                <c:pt idx="799">
                  <c:v>1.4227636260800001</c:v>
                </c:pt>
                <c:pt idx="800">
                  <c:v>1.4246551600899899</c:v>
                </c:pt>
                <c:pt idx="801">
                  <c:v>1.4248559572799899</c:v>
                </c:pt>
                <c:pt idx="802">
                  <c:v>1.42523895495999</c:v>
                </c:pt>
                <c:pt idx="803">
                  <c:v>1.4261068025800001</c:v>
                </c:pt>
                <c:pt idx="804">
                  <c:v>1.42670438194</c:v>
                </c:pt>
                <c:pt idx="805">
                  <c:v>1.4271608339099899</c:v>
                </c:pt>
                <c:pt idx="806">
                  <c:v>1.42756004145</c:v>
                </c:pt>
                <c:pt idx="807">
                  <c:v>1.4280422990199899</c:v>
                </c:pt>
                <c:pt idx="808">
                  <c:v>1.4288830350899899</c:v>
                </c:pt>
                <c:pt idx="809">
                  <c:v>1.4291258525199899</c:v>
                </c:pt>
                <c:pt idx="810">
                  <c:v>1.4302776858099899</c:v>
                </c:pt>
                <c:pt idx="811">
                  <c:v>1.4306604187800001</c:v>
                </c:pt>
                <c:pt idx="812">
                  <c:v>1.4270802922600001</c:v>
                </c:pt>
                <c:pt idx="813">
                  <c:v>1.4348087864500001</c:v>
                </c:pt>
                <c:pt idx="814">
                  <c:v>1.4361573086399899</c:v>
                </c:pt>
                <c:pt idx="815">
                  <c:v>1.43634292797999</c:v>
                </c:pt>
                <c:pt idx="816">
                  <c:v>1.43721957603999</c:v>
                </c:pt>
                <c:pt idx="817">
                  <c:v>1.4377745927200001</c:v>
                </c:pt>
                <c:pt idx="818">
                  <c:v>1.4381630805600001</c:v>
                </c:pt>
                <c:pt idx="819">
                  <c:v>1.44019303954999</c:v>
                </c:pt>
                <c:pt idx="820">
                  <c:v>1.44001488446</c:v>
                </c:pt>
                <c:pt idx="821">
                  <c:v>1.4413019329000001</c:v>
                </c:pt>
                <c:pt idx="822">
                  <c:v>1.4419381952000001</c:v>
                </c:pt>
                <c:pt idx="823">
                  <c:v>1.4836286883700001</c:v>
                </c:pt>
                <c:pt idx="824">
                  <c:v>1.49136499934999</c:v>
                </c:pt>
                <c:pt idx="825">
                  <c:v>1.4917879113000001</c:v>
                </c:pt>
                <c:pt idx="826">
                  <c:v>1.4927801703500001</c:v>
                </c:pt>
                <c:pt idx="827">
                  <c:v>1.4959355034399899</c:v>
                </c:pt>
                <c:pt idx="828">
                  <c:v>1.4969504145400001</c:v>
                </c:pt>
                <c:pt idx="829">
                  <c:v>1.49918692158999</c:v>
                </c:pt>
                <c:pt idx="830">
                  <c:v>1.50019985224999</c:v>
                </c:pt>
                <c:pt idx="831">
                  <c:v>1.5007633571000001</c:v>
                </c:pt>
                <c:pt idx="832">
                  <c:v>1.50221671079999</c:v>
                </c:pt>
                <c:pt idx="833">
                  <c:v>1.5046265749700001</c:v>
                </c:pt>
                <c:pt idx="834">
                  <c:v>1.5050951160399899</c:v>
                </c:pt>
                <c:pt idx="835">
                  <c:v>1.5082085031700001</c:v>
                </c:pt>
                <c:pt idx="836">
                  <c:v>1.50254369223999</c:v>
                </c:pt>
                <c:pt idx="837">
                  <c:v>1.5054897727600001</c:v>
                </c:pt>
                <c:pt idx="838">
                  <c:v>1.5062388420999899</c:v>
                </c:pt>
                <c:pt idx="839">
                  <c:v>1.50651676275</c:v>
                </c:pt>
                <c:pt idx="840">
                  <c:v>1.50661860880999</c:v>
                </c:pt>
                <c:pt idx="841">
                  <c:v>1.50672073181999</c:v>
                </c:pt>
                <c:pt idx="842">
                  <c:v>1.50733365935999</c:v>
                </c:pt>
                <c:pt idx="843">
                  <c:v>1.50739960222</c:v>
                </c:pt>
                <c:pt idx="844">
                  <c:v>1.5075891746900001</c:v>
                </c:pt>
                <c:pt idx="845">
                  <c:v>1.5079750248699899</c:v>
                </c:pt>
                <c:pt idx="846">
                  <c:v>1.5085477252299899</c:v>
                </c:pt>
                <c:pt idx="847">
                  <c:v>1.50701607612999</c:v>
                </c:pt>
                <c:pt idx="848">
                  <c:v>1.50924618119999</c:v>
                </c:pt>
                <c:pt idx="849">
                  <c:v>1.5102437795899899</c:v>
                </c:pt>
                <c:pt idx="850">
                  <c:v>1.51049098049999</c:v>
                </c:pt>
                <c:pt idx="851">
                  <c:v>1.51116981808999</c:v>
                </c:pt>
                <c:pt idx="852">
                  <c:v>1.51159123486</c:v>
                </c:pt>
                <c:pt idx="853">
                  <c:v>1.51187503159</c:v>
                </c:pt>
                <c:pt idx="854">
                  <c:v>1.51240233031</c:v>
                </c:pt>
                <c:pt idx="855">
                  <c:v>1.5128261468399899</c:v>
                </c:pt>
                <c:pt idx="856">
                  <c:v>1.51295441753</c:v>
                </c:pt>
                <c:pt idx="857">
                  <c:v>1.5130904974899899</c:v>
                </c:pt>
                <c:pt idx="858">
                  <c:v>1.51312540489</c:v>
                </c:pt>
                <c:pt idx="859">
                  <c:v>1.51379580276</c:v>
                </c:pt>
                <c:pt idx="860">
                  <c:v>1.5139576242199899</c:v>
                </c:pt>
                <c:pt idx="861">
                  <c:v>1.51448326228999</c:v>
                </c:pt>
                <c:pt idx="862">
                  <c:v>1.5328723199200001</c:v>
                </c:pt>
                <c:pt idx="863">
                  <c:v>1.53711439329999</c:v>
                </c:pt>
                <c:pt idx="864">
                  <c:v>1.53740364625</c:v>
                </c:pt>
                <c:pt idx="865">
                  <c:v>1.53781405863999</c:v>
                </c:pt>
                <c:pt idx="866">
                  <c:v>1.5385998376400001</c:v>
                </c:pt>
                <c:pt idx="867">
                  <c:v>1.53920885481</c:v>
                </c:pt>
                <c:pt idx="868">
                  <c:v>1.5398477953</c:v>
                </c:pt>
                <c:pt idx="869">
                  <c:v>1.5399102575600001</c:v>
                </c:pt>
                <c:pt idx="870">
                  <c:v>1.5398741352100001</c:v>
                </c:pt>
                <c:pt idx="871">
                  <c:v>1.54053360765</c:v>
                </c:pt>
                <c:pt idx="872">
                  <c:v>1.5417892044499899</c:v>
                </c:pt>
                <c:pt idx="873">
                  <c:v>1.5422696006600001</c:v>
                </c:pt>
                <c:pt idx="874">
                  <c:v>1.59883947559999</c:v>
                </c:pt>
                <c:pt idx="875">
                  <c:v>1.6083558448599899</c:v>
                </c:pt>
                <c:pt idx="876">
                  <c:v>1.6093728944000001</c:v>
                </c:pt>
                <c:pt idx="877">
                  <c:v>1.6103608704400001</c:v>
                </c:pt>
                <c:pt idx="878">
                  <c:v>1.6110954310400001</c:v>
                </c:pt>
                <c:pt idx="879">
                  <c:v>1.61274824657</c:v>
                </c:pt>
                <c:pt idx="880">
                  <c:v>1.6134480869700001</c:v>
                </c:pt>
                <c:pt idx="881">
                  <c:v>1.61682019701</c:v>
                </c:pt>
                <c:pt idx="882">
                  <c:v>1.6176578669499899</c:v>
                </c:pt>
                <c:pt idx="883">
                  <c:v>1.6382625551500001</c:v>
                </c:pt>
                <c:pt idx="884">
                  <c:v>1.64516307621</c:v>
                </c:pt>
                <c:pt idx="885">
                  <c:v>1.6471149194000001</c:v>
                </c:pt>
                <c:pt idx="886">
                  <c:v>1.6477079236100001</c:v>
                </c:pt>
                <c:pt idx="887">
                  <c:v>1.64854294191999</c:v>
                </c:pt>
                <c:pt idx="888">
                  <c:v>1.64920884312</c:v>
                </c:pt>
                <c:pt idx="889">
                  <c:v>1.64996543624</c:v>
                </c:pt>
                <c:pt idx="890">
                  <c:v>1.65088855449</c:v>
                </c:pt>
                <c:pt idx="891">
                  <c:v>1.6511382068</c:v>
                </c:pt>
                <c:pt idx="892">
                  <c:v>1.6516556140600001</c:v>
                </c:pt>
                <c:pt idx="893">
                  <c:v>1.6541432620000001</c:v>
                </c:pt>
                <c:pt idx="894">
                  <c:v>1.6560837506999899</c:v>
                </c:pt>
                <c:pt idx="895">
                  <c:v>1.671238862</c:v>
                </c:pt>
                <c:pt idx="896">
                  <c:v>1.67679771814</c:v>
                </c:pt>
                <c:pt idx="897">
                  <c:v>1.6785937551400001</c:v>
                </c:pt>
                <c:pt idx="898">
                  <c:v>1.68077071215999</c:v>
                </c:pt>
                <c:pt idx="899">
                  <c:v>1.6814019815000001</c:v>
                </c:pt>
                <c:pt idx="900">
                  <c:v>1.6820666069500001</c:v>
                </c:pt>
                <c:pt idx="901">
                  <c:v>1.6824163463799899</c:v>
                </c:pt>
                <c:pt idx="902">
                  <c:v>1.68364409449999</c:v>
                </c:pt>
                <c:pt idx="903">
                  <c:v>1.6957922002900001</c:v>
                </c:pt>
                <c:pt idx="904">
                  <c:v>1.6983016980800001</c:v>
                </c:pt>
                <c:pt idx="905">
                  <c:v>1.6995527347299899</c:v>
                </c:pt>
                <c:pt idx="906">
                  <c:v>1.70038592548</c:v>
                </c:pt>
                <c:pt idx="907">
                  <c:v>1.7011980660299899</c:v>
                </c:pt>
                <c:pt idx="908">
                  <c:v>1.7013848709199899</c:v>
                </c:pt>
                <c:pt idx="909">
                  <c:v>1.70217351644</c:v>
                </c:pt>
                <c:pt idx="910">
                  <c:v>1.70273304807</c:v>
                </c:pt>
                <c:pt idx="911">
                  <c:v>1.7026696188499899</c:v>
                </c:pt>
                <c:pt idx="912">
                  <c:v>1.7030711430000001</c:v>
                </c:pt>
                <c:pt idx="913">
                  <c:v>1.70453032074999</c:v>
                </c:pt>
                <c:pt idx="914">
                  <c:v>1.7050193764699899</c:v>
                </c:pt>
                <c:pt idx="915">
                  <c:v>1.7011468537600001</c:v>
                </c:pt>
                <c:pt idx="916">
                  <c:v>1.7019739734499899</c:v>
                </c:pt>
                <c:pt idx="917">
                  <c:v>1.7022077256199899</c:v>
                </c:pt>
                <c:pt idx="918">
                  <c:v>1.7022517313700001</c:v>
                </c:pt>
                <c:pt idx="919">
                  <c:v>1.70247246976999</c:v>
                </c:pt>
                <c:pt idx="920">
                  <c:v>1.70254498157</c:v>
                </c:pt>
                <c:pt idx="921">
                  <c:v>1.70250360742999</c:v>
                </c:pt>
                <c:pt idx="922">
                  <c:v>1.7025138901200001</c:v>
                </c:pt>
                <c:pt idx="923">
                  <c:v>1.7025806263200001</c:v>
                </c:pt>
                <c:pt idx="924">
                  <c:v>1.70249631054999</c:v>
                </c:pt>
                <c:pt idx="925">
                  <c:v>1.7022064475000001</c:v>
                </c:pt>
                <c:pt idx="926">
                  <c:v>1.70204680862</c:v>
                </c:pt>
                <c:pt idx="927">
                  <c:v>1.70176997548999</c:v>
                </c:pt>
                <c:pt idx="928">
                  <c:v>1.70145354908</c:v>
                </c:pt>
                <c:pt idx="929">
                  <c:v>1.7437226261600001</c:v>
                </c:pt>
                <c:pt idx="930">
                  <c:v>1.7525331435</c:v>
                </c:pt>
                <c:pt idx="931">
                  <c:v>1.7527323081199899</c:v>
                </c:pt>
                <c:pt idx="932">
                  <c:v>1.75591780863</c:v>
                </c:pt>
                <c:pt idx="933">
                  <c:v>1.7570939329699899</c:v>
                </c:pt>
                <c:pt idx="934">
                  <c:v>1.75781431373999</c:v>
                </c:pt>
                <c:pt idx="935">
                  <c:v>1.7593916459500001</c:v>
                </c:pt>
                <c:pt idx="936">
                  <c:v>1.76058770723</c:v>
                </c:pt>
                <c:pt idx="937">
                  <c:v>1.7611591120200001</c:v>
                </c:pt>
                <c:pt idx="938">
                  <c:v>1.7619568971499899</c:v>
                </c:pt>
                <c:pt idx="939">
                  <c:v>1.76248431769</c:v>
                </c:pt>
                <c:pt idx="940">
                  <c:v>1.76479248883999</c:v>
                </c:pt>
                <c:pt idx="941">
                  <c:v>1.76700013766999</c:v>
                </c:pt>
                <c:pt idx="942">
                  <c:v>1.76756869455999</c:v>
                </c:pt>
                <c:pt idx="943">
                  <c:v>1.7690399697100001</c:v>
                </c:pt>
                <c:pt idx="944">
                  <c:v>1.76991388236</c:v>
                </c:pt>
                <c:pt idx="945">
                  <c:v>1.77533195032</c:v>
                </c:pt>
                <c:pt idx="946">
                  <c:v>1.7807133175400001</c:v>
                </c:pt>
                <c:pt idx="947">
                  <c:v>1.7815937178800001</c:v>
                </c:pt>
                <c:pt idx="948">
                  <c:v>1.78213922887999</c:v>
                </c:pt>
                <c:pt idx="949">
                  <c:v>1.78252362900999</c:v>
                </c:pt>
                <c:pt idx="950">
                  <c:v>1.7826608336</c:v>
                </c:pt>
                <c:pt idx="951">
                  <c:v>1.7829948277700001</c:v>
                </c:pt>
                <c:pt idx="952">
                  <c:v>1.7835080317100001</c:v>
                </c:pt>
                <c:pt idx="953">
                  <c:v>1.7837486038000001</c:v>
                </c:pt>
                <c:pt idx="954">
                  <c:v>1.7840943349</c:v>
                </c:pt>
                <c:pt idx="955">
                  <c:v>1.78508610194999</c:v>
                </c:pt>
                <c:pt idx="956">
                  <c:v>1.78576035662999</c:v>
                </c:pt>
                <c:pt idx="957">
                  <c:v>1.7856816822699899</c:v>
                </c:pt>
                <c:pt idx="958">
                  <c:v>1.78590434395999</c:v>
                </c:pt>
                <c:pt idx="959">
                  <c:v>1.85337416509999</c:v>
                </c:pt>
                <c:pt idx="960">
                  <c:v>1.8599535309099899</c:v>
                </c:pt>
                <c:pt idx="961">
                  <c:v>1.86110726525</c:v>
                </c:pt>
                <c:pt idx="962">
                  <c:v>1.86136328861</c:v>
                </c:pt>
                <c:pt idx="963">
                  <c:v>1.8619220752800001</c:v>
                </c:pt>
                <c:pt idx="964">
                  <c:v>1.8635791182400001</c:v>
                </c:pt>
                <c:pt idx="965">
                  <c:v>1.86430222123</c:v>
                </c:pt>
                <c:pt idx="966">
                  <c:v>1.8652211107700001</c:v>
                </c:pt>
                <c:pt idx="967">
                  <c:v>1.86612609130999</c:v>
                </c:pt>
                <c:pt idx="968">
                  <c:v>1.8673393980699899</c:v>
                </c:pt>
                <c:pt idx="969">
                  <c:v>1.8681785982000001</c:v>
                </c:pt>
                <c:pt idx="970">
                  <c:v>1.86877763234</c:v>
                </c:pt>
                <c:pt idx="971">
                  <c:v>1.87130261128999</c:v>
                </c:pt>
                <c:pt idx="972">
                  <c:v>1.8720280647400001</c:v>
                </c:pt>
                <c:pt idx="973">
                  <c:v>1.8727108131700001</c:v>
                </c:pt>
                <c:pt idx="974">
                  <c:v>1.87317901429</c:v>
                </c:pt>
                <c:pt idx="975">
                  <c:v>1.8738861658799899</c:v>
                </c:pt>
                <c:pt idx="976">
                  <c:v>1.90958856014</c:v>
                </c:pt>
                <c:pt idx="977">
                  <c:v>1.92007104139999</c:v>
                </c:pt>
                <c:pt idx="978">
                  <c:v>1.9208375717499899</c:v>
                </c:pt>
                <c:pt idx="979">
                  <c:v>1.92360864960999</c:v>
                </c:pt>
                <c:pt idx="980">
                  <c:v>1.92432831013999</c:v>
                </c:pt>
                <c:pt idx="981">
                  <c:v>1.9259324090800001</c:v>
                </c:pt>
                <c:pt idx="982">
                  <c:v>1.92664758546</c:v>
                </c:pt>
                <c:pt idx="983">
                  <c:v>1.92748148789999</c:v>
                </c:pt>
                <c:pt idx="984">
                  <c:v>1.9281963988099899</c:v>
                </c:pt>
                <c:pt idx="985">
                  <c:v>1.92925217542</c:v>
                </c:pt>
                <c:pt idx="986">
                  <c:v>1.92947018532</c:v>
                </c:pt>
                <c:pt idx="987">
                  <c:v>1.93145984776</c:v>
                </c:pt>
                <c:pt idx="988">
                  <c:v>1.9357352402700001</c:v>
                </c:pt>
                <c:pt idx="989">
                  <c:v>1.9281937652600001</c:v>
                </c:pt>
                <c:pt idx="990">
                  <c:v>1.93027493600999</c:v>
                </c:pt>
                <c:pt idx="991">
                  <c:v>1.9309422968300001</c:v>
                </c:pt>
                <c:pt idx="992">
                  <c:v>1.93126130979999</c:v>
                </c:pt>
                <c:pt idx="993">
                  <c:v>1.9312329739</c:v>
                </c:pt>
                <c:pt idx="994">
                  <c:v>1.93145019166999</c:v>
                </c:pt>
                <c:pt idx="995">
                  <c:v>1.93200062566999</c:v>
                </c:pt>
                <c:pt idx="996">
                  <c:v>1.93227336332999</c:v>
                </c:pt>
                <c:pt idx="997">
                  <c:v>1.9323501134500001</c:v>
                </c:pt>
                <c:pt idx="998">
                  <c:v>1.93249325531</c:v>
                </c:pt>
                <c:pt idx="999">
                  <c:v>1.9325043286300001</c:v>
                </c:pt>
                <c:pt idx="1000">
                  <c:v>1.9324587630200001</c:v>
                </c:pt>
                <c:pt idx="1001">
                  <c:v>1.9328989133900001</c:v>
                </c:pt>
                <c:pt idx="1002">
                  <c:v>1.93275814757999</c:v>
                </c:pt>
                <c:pt idx="1003">
                  <c:v>1.9707864129499899</c:v>
                </c:pt>
                <c:pt idx="1004">
                  <c:v>1.9796535277</c:v>
                </c:pt>
                <c:pt idx="1005">
                  <c:v>1.98035880178</c:v>
                </c:pt>
                <c:pt idx="1006">
                  <c:v>1.98087049959999</c:v>
                </c:pt>
                <c:pt idx="1007">
                  <c:v>1.9830282100300001</c:v>
                </c:pt>
                <c:pt idx="1008">
                  <c:v>1.98381260529</c:v>
                </c:pt>
                <c:pt idx="1009">
                  <c:v>1.98612223977</c:v>
                </c:pt>
                <c:pt idx="1010">
                  <c:v>1.9866876012100001</c:v>
                </c:pt>
                <c:pt idx="1011">
                  <c:v>1.98878656743</c:v>
                </c:pt>
                <c:pt idx="1012">
                  <c:v>1.9905247230300001</c:v>
                </c:pt>
                <c:pt idx="1013">
                  <c:v>1.98350050335999</c:v>
                </c:pt>
                <c:pt idx="1014">
                  <c:v>1.99331371023</c:v>
                </c:pt>
                <c:pt idx="1015">
                  <c:v>1.99433870590999</c:v>
                </c:pt>
                <c:pt idx="1016">
                  <c:v>1.99503096775999</c:v>
                </c:pt>
                <c:pt idx="1017">
                  <c:v>1.99582528746999</c:v>
                </c:pt>
                <c:pt idx="1018">
                  <c:v>1.99790408182</c:v>
                </c:pt>
                <c:pt idx="1019">
                  <c:v>1.99880702688</c:v>
                </c:pt>
                <c:pt idx="1020">
                  <c:v>2.0016036662599901</c:v>
                </c:pt>
                <c:pt idx="1021">
                  <c:v>2.0020587060500001</c:v>
                </c:pt>
                <c:pt idx="1022">
                  <c:v>2.0025673673500002</c:v>
                </c:pt>
                <c:pt idx="1023">
                  <c:v>1.9953482231099899</c:v>
                </c:pt>
                <c:pt idx="1024">
                  <c:v>2.0043078601099902</c:v>
                </c:pt>
                <c:pt idx="1025">
                  <c:v>2.0069198342400001</c:v>
                </c:pt>
                <c:pt idx="1026">
                  <c:v>2.0074262232699902</c:v>
                </c:pt>
                <c:pt idx="1027">
                  <c:v>2.0081670657799902</c:v>
                </c:pt>
                <c:pt idx="1028">
                  <c:v>2.0098290216599901</c:v>
                </c:pt>
                <c:pt idx="1029">
                  <c:v>2.0101082878600001</c:v>
                </c:pt>
                <c:pt idx="1030">
                  <c:v>2.01094998930999</c:v>
                </c:pt>
                <c:pt idx="1031">
                  <c:v>2.0119237993599901</c:v>
                </c:pt>
                <c:pt idx="1032">
                  <c:v>2.0124333103900001</c:v>
                </c:pt>
                <c:pt idx="1033">
                  <c:v>2.0127581216000001</c:v>
                </c:pt>
                <c:pt idx="1034">
                  <c:v>2.0141464060400001</c:v>
                </c:pt>
                <c:pt idx="1035">
                  <c:v>2.01674448236</c:v>
                </c:pt>
                <c:pt idx="1036">
                  <c:v>2.0168087546999902</c:v>
                </c:pt>
                <c:pt idx="1037">
                  <c:v>2.01807400400999</c:v>
                </c:pt>
                <c:pt idx="1038">
                  <c:v>2.02847419224</c:v>
                </c:pt>
                <c:pt idx="1039">
                  <c:v>2.0335407374800001</c:v>
                </c:pt>
                <c:pt idx="1040">
                  <c:v>2.0338715172100001</c:v>
                </c:pt>
                <c:pt idx="1041">
                  <c:v>2.0340536333800001</c:v>
                </c:pt>
                <c:pt idx="1042">
                  <c:v>2.03443659742</c:v>
                </c:pt>
                <c:pt idx="1043">
                  <c:v>2.03481799202999</c:v>
                </c:pt>
                <c:pt idx="1044">
                  <c:v>2.0362052087400002</c:v>
                </c:pt>
                <c:pt idx="1045">
                  <c:v>2.0363085749800001</c:v>
                </c:pt>
                <c:pt idx="1046">
                  <c:v>2.0280210363400002</c:v>
                </c:pt>
                <c:pt idx="1047">
                  <c:v>2.02775523922999</c:v>
                </c:pt>
                <c:pt idx="1048">
                  <c:v>2.02774897053999</c:v>
                </c:pt>
                <c:pt idx="1049">
                  <c:v>2.0275950979999902</c:v>
                </c:pt>
                <c:pt idx="1050">
                  <c:v>2.0273779358000001</c:v>
                </c:pt>
                <c:pt idx="1051">
                  <c:v>2.0272583026799902</c:v>
                </c:pt>
                <c:pt idx="1052">
                  <c:v>2.0270667553099901</c:v>
                </c:pt>
                <c:pt idx="1053">
                  <c:v>2.0269387595800001</c:v>
                </c:pt>
                <c:pt idx="1054">
                  <c:v>2.0268929195099901</c:v>
                </c:pt>
                <c:pt idx="1055">
                  <c:v>2.0267009864299901</c:v>
                </c:pt>
                <c:pt idx="1056">
                  <c:v>2.0265833577199901</c:v>
                </c:pt>
                <c:pt idx="1057">
                  <c:v>2.02613883238</c:v>
                </c:pt>
                <c:pt idx="1058">
                  <c:v>2.0257770902600001</c:v>
                </c:pt>
                <c:pt idx="1059">
                  <c:v>2.0769313041299902</c:v>
                </c:pt>
                <c:pt idx="1060">
                  <c:v>2.0863743061700002</c:v>
                </c:pt>
                <c:pt idx="1061">
                  <c:v>2.0870528456000002</c:v>
                </c:pt>
                <c:pt idx="1062">
                  <c:v>2.08816167199</c:v>
                </c:pt>
                <c:pt idx="1063">
                  <c:v>2.0887312530800002</c:v>
                </c:pt>
                <c:pt idx="1064">
                  <c:v>2.0924630397800001</c:v>
                </c:pt>
                <c:pt idx="1065">
                  <c:v>2.0929486245899902</c:v>
                </c:pt>
                <c:pt idx="1066">
                  <c:v>2.09384782935</c:v>
                </c:pt>
                <c:pt idx="1067">
                  <c:v>2.09524848577</c:v>
                </c:pt>
                <c:pt idx="1068">
                  <c:v>2.0966354167899901</c:v>
                </c:pt>
                <c:pt idx="1069">
                  <c:v>2.0974470519500001</c:v>
                </c:pt>
                <c:pt idx="1070">
                  <c:v>2.0922448344000002</c:v>
                </c:pt>
                <c:pt idx="1071">
                  <c:v>2.0949287676099901</c:v>
                </c:pt>
                <c:pt idx="1072">
                  <c:v>2.0952345699600001</c:v>
                </c:pt>
                <c:pt idx="1073">
                  <c:v>2.0962457868899902</c:v>
                </c:pt>
                <c:pt idx="1074">
                  <c:v>2.0967464333799901</c:v>
                </c:pt>
                <c:pt idx="1075">
                  <c:v>2.09701404649</c:v>
                </c:pt>
                <c:pt idx="1076">
                  <c:v>2.0978235186999901</c:v>
                </c:pt>
                <c:pt idx="1077">
                  <c:v>2.0979889476200002</c:v>
                </c:pt>
                <c:pt idx="1078">
                  <c:v>2.0982877555099901</c:v>
                </c:pt>
                <c:pt idx="1079">
                  <c:v>2.0985004309400002</c:v>
                </c:pt>
                <c:pt idx="1080">
                  <c:v>2.0987929365900002</c:v>
                </c:pt>
                <c:pt idx="1081">
                  <c:v>2.0989426639299902</c:v>
                </c:pt>
                <c:pt idx="1082">
                  <c:v>2.0988847315300001</c:v>
                </c:pt>
                <c:pt idx="1083">
                  <c:v>2.0988730199700001</c:v>
                </c:pt>
                <c:pt idx="1084">
                  <c:v>2.09884714927</c:v>
                </c:pt>
                <c:pt idx="1085">
                  <c:v>2.0988293570400001</c:v>
                </c:pt>
                <c:pt idx="1086">
                  <c:v>2.0986536179100002</c:v>
                </c:pt>
                <c:pt idx="1087">
                  <c:v>2.0988173624500002</c:v>
                </c:pt>
                <c:pt idx="1088">
                  <c:v>2.1107547222399901</c:v>
                </c:pt>
                <c:pt idx="1089">
                  <c:v>2.1127023754300001</c:v>
                </c:pt>
                <c:pt idx="1090">
                  <c:v>2.1134859026899901</c:v>
                </c:pt>
                <c:pt idx="1091">
                  <c:v>2.1135766338100002</c:v>
                </c:pt>
                <c:pt idx="1092">
                  <c:v>2.11398721427999</c:v>
                </c:pt>
                <c:pt idx="1093">
                  <c:v>2.1145363700700002</c:v>
                </c:pt>
                <c:pt idx="1094">
                  <c:v>2.1152433002499902</c:v>
                </c:pt>
                <c:pt idx="1095">
                  <c:v>2.1155059054200001</c:v>
                </c:pt>
                <c:pt idx="1096">
                  <c:v>2.1156498750299901</c:v>
                </c:pt>
                <c:pt idx="1097">
                  <c:v>2.1276887330999901</c:v>
                </c:pt>
                <c:pt idx="1098">
                  <c:v>2.1311010607899901</c:v>
                </c:pt>
                <c:pt idx="1099">
                  <c:v>2.1317468588800002</c:v>
                </c:pt>
                <c:pt idx="1100">
                  <c:v>2.1319787877700001</c:v>
                </c:pt>
                <c:pt idx="1101">
                  <c:v>2.13248822918999</c:v>
                </c:pt>
                <c:pt idx="1102">
                  <c:v>2.1327911477599901</c:v>
                </c:pt>
                <c:pt idx="1103">
                  <c:v>2.1339131687599902</c:v>
                </c:pt>
                <c:pt idx="1104">
                  <c:v>2.1344701980199901</c:v>
                </c:pt>
                <c:pt idx="1105">
                  <c:v>2.13474911586</c:v>
                </c:pt>
                <c:pt idx="1106">
                  <c:v>2.1349400739900002</c:v>
                </c:pt>
                <c:pt idx="1107">
                  <c:v>2.1349062622099901</c:v>
                </c:pt>
                <c:pt idx="1108">
                  <c:v>2.1365661890299901</c:v>
                </c:pt>
                <c:pt idx="1109">
                  <c:v>2.13831729497999</c:v>
                </c:pt>
                <c:pt idx="1110">
                  <c:v>2.1390364960000001</c:v>
                </c:pt>
                <c:pt idx="1111">
                  <c:v>2.13919988527</c:v>
                </c:pt>
                <c:pt idx="1112">
                  <c:v>2.1394634841700002</c:v>
                </c:pt>
                <c:pt idx="1113">
                  <c:v>2.1397768987500001</c:v>
                </c:pt>
                <c:pt idx="1114">
                  <c:v>2.1401591877300001</c:v>
                </c:pt>
                <c:pt idx="1115">
                  <c:v>2.1411295569100002</c:v>
                </c:pt>
                <c:pt idx="1116">
                  <c:v>2.1420435561699902</c:v>
                </c:pt>
                <c:pt idx="1117">
                  <c:v>2.1421304724699901</c:v>
                </c:pt>
                <c:pt idx="1118">
                  <c:v>2.1554391624099898</c:v>
                </c:pt>
                <c:pt idx="1119">
                  <c:v>2.1592512130900001</c:v>
                </c:pt>
                <c:pt idx="1120">
                  <c:v>2.1596894053099902</c:v>
                </c:pt>
                <c:pt idx="1121">
                  <c:v>2.1600499996299898</c:v>
                </c:pt>
                <c:pt idx="1122">
                  <c:v>2.1604029477000002</c:v>
                </c:pt>
                <c:pt idx="1123">
                  <c:v>2.1608020334199902</c:v>
                </c:pt>
                <c:pt idx="1124">
                  <c:v>2.1620176850499901</c:v>
                </c:pt>
                <c:pt idx="1125">
                  <c:v>2.16228525239999</c:v>
                </c:pt>
                <c:pt idx="1126">
                  <c:v>2.16288220470999</c:v>
                </c:pt>
                <c:pt idx="1127">
                  <c:v>2.17095055365</c:v>
                </c:pt>
                <c:pt idx="1128">
                  <c:v>2.1725532080500001</c:v>
                </c:pt>
                <c:pt idx="1129">
                  <c:v>2.1730005459499901</c:v>
                </c:pt>
                <c:pt idx="1130">
                  <c:v>2.1731443325800002</c:v>
                </c:pt>
                <c:pt idx="1131">
                  <c:v>2.1732972061699898</c:v>
                </c:pt>
                <c:pt idx="1132">
                  <c:v>2.1733987323099901</c:v>
                </c:pt>
                <c:pt idx="1133">
                  <c:v>2.1745920291099901</c:v>
                </c:pt>
                <c:pt idx="1134">
                  <c:v>2.17471609297999</c:v>
                </c:pt>
                <c:pt idx="1135">
                  <c:v>2.1968048775599902</c:v>
                </c:pt>
                <c:pt idx="1136">
                  <c:v>2.2020678612900002</c:v>
                </c:pt>
                <c:pt idx="1137">
                  <c:v>2.2024798803299901</c:v>
                </c:pt>
                <c:pt idx="1138">
                  <c:v>2.20351056037999</c:v>
                </c:pt>
                <c:pt idx="1139">
                  <c:v>2.2038752308</c:v>
                </c:pt>
                <c:pt idx="1140">
                  <c:v>2.2040212411599902</c:v>
                </c:pt>
                <c:pt idx="1141">
                  <c:v>2.2042152354899902</c:v>
                </c:pt>
                <c:pt idx="1142">
                  <c:v>2.2053849083400001</c:v>
                </c:pt>
                <c:pt idx="1143">
                  <c:v>2.20580769728</c:v>
                </c:pt>
                <c:pt idx="1144">
                  <c:v>2.2062166994000001</c:v>
                </c:pt>
                <c:pt idx="1145">
                  <c:v>2.2066703679100002</c:v>
                </c:pt>
                <c:pt idx="1146">
                  <c:v>2.20727457759999</c:v>
                </c:pt>
                <c:pt idx="1147">
                  <c:v>2.2076818826800002</c:v>
                </c:pt>
                <c:pt idx="1148">
                  <c:v>2.2046555001499901</c:v>
                </c:pt>
                <c:pt idx="1149">
                  <c:v>2.2093464070799902</c:v>
                </c:pt>
                <c:pt idx="1150">
                  <c:v>2.2098172339599902</c:v>
                </c:pt>
                <c:pt idx="1151">
                  <c:v>2.2117634890299902</c:v>
                </c:pt>
                <c:pt idx="1152">
                  <c:v>2.2125032963099902</c:v>
                </c:pt>
                <c:pt idx="1153">
                  <c:v>2.21288244827999</c:v>
                </c:pt>
                <c:pt idx="1154">
                  <c:v>2.2132965649899901</c:v>
                </c:pt>
                <c:pt idx="1155">
                  <c:v>2.2139398151299901</c:v>
                </c:pt>
                <c:pt idx="1156">
                  <c:v>2.2343227054599901</c:v>
                </c:pt>
                <c:pt idx="1157">
                  <c:v>2.2424147801499901</c:v>
                </c:pt>
                <c:pt idx="1158">
                  <c:v>2.24498260378</c:v>
                </c:pt>
                <c:pt idx="1159">
                  <c:v>2.24598361423</c:v>
                </c:pt>
                <c:pt idx="1160">
                  <c:v>2.2478419188299901</c:v>
                </c:pt>
                <c:pt idx="1161">
                  <c:v>2.2485510768100001</c:v>
                </c:pt>
                <c:pt idx="1162">
                  <c:v>2.2491671634600001</c:v>
                </c:pt>
                <c:pt idx="1163">
                  <c:v>2.2522928723599902</c:v>
                </c:pt>
                <c:pt idx="1164">
                  <c:v>2.2542581809799902</c:v>
                </c:pt>
                <c:pt idx="1165">
                  <c:v>2.2563189894199902</c:v>
                </c:pt>
                <c:pt idx="1166">
                  <c:v>2.25889396619</c:v>
                </c:pt>
                <c:pt idx="1167">
                  <c:v>2.25977531853</c:v>
                </c:pt>
                <c:pt idx="1168">
                  <c:v>2.2600835286400001</c:v>
                </c:pt>
                <c:pt idx="1169">
                  <c:v>2.2605386026100001</c:v>
                </c:pt>
                <c:pt idx="1170">
                  <c:v>2.2607710465999902</c:v>
                </c:pt>
                <c:pt idx="1171">
                  <c:v>2.2608548584200001</c:v>
                </c:pt>
                <c:pt idx="1172">
                  <c:v>2.2620374699200001</c:v>
                </c:pt>
                <c:pt idx="1173">
                  <c:v>2.2624904560900001</c:v>
                </c:pt>
                <c:pt idx="1174">
                  <c:v>2.26282286863999</c:v>
                </c:pt>
                <c:pt idx="1175">
                  <c:v>2.2790906686499901</c:v>
                </c:pt>
                <c:pt idx="1176">
                  <c:v>2.2864748796100001</c:v>
                </c:pt>
                <c:pt idx="1177">
                  <c:v>2.2898822406399901</c:v>
                </c:pt>
                <c:pt idx="1178">
                  <c:v>2.2906992942299902</c:v>
                </c:pt>
                <c:pt idx="1179">
                  <c:v>2.2912862609300002</c:v>
                </c:pt>
                <c:pt idx="1180">
                  <c:v>2.2916233233800001</c:v>
                </c:pt>
                <c:pt idx="1181">
                  <c:v>2.2918321177899901</c:v>
                </c:pt>
                <c:pt idx="1182">
                  <c:v>2.2923309172000002</c:v>
                </c:pt>
                <c:pt idx="1183">
                  <c:v>2.2927837613799902</c:v>
                </c:pt>
                <c:pt idx="1184">
                  <c:v>2.2934681083499902</c:v>
                </c:pt>
                <c:pt idx="1185">
                  <c:v>2.2936998253600001</c:v>
                </c:pt>
                <c:pt idx="1186">
                  <c:v>2.2953416133700002</c:v>
                </c:pt>
                <c:pt idx="1187">
                  <c:v>2.2959116459199902</c:v>
                </c:pt>
                <c:pt idx="1188">
                  <c:v>2.29686910946999</c:v>
                </c:pt>
                <c:pt idx="1189">
                  <c:v>2.2973414058800001</c:v>
                </c:pt>
                <c:pt idx="1190">
                  <c:v>2.2982354502999902</c:v>
                </c:pt>
                <c:pt idx="1191">
                  <c:v>2.2985552518099901</c:v>
                </c:pt>
                <c:pt idx="1192">
                  <c:v>2.2993379734000001</c:v>
                </c:pt>
                <c:pt idx="1193">
                  <c:v>2.3007445984000001</c:v>
                </c:pt>
                <c:pt idx="1194">
                  <c:v>2.3033254409600001</c:v>
                </c:pt>
                <c:pt idx="1195">
                  <c:v>2.30374350642</c:v>
                </c:pt>
                <c:pt idx="1196">
                  <c:v>2.30403806429999</c:v>
                </c:pt>
                <c:pt idx="1197">
                  <c:v>2.3047958137600002</c:v>
                </c:pt>
                <c:pt idx="1198">
                  <c:v>2.3090083705499902</c:v>
                </c:pt>
                <c:pt idx="1199">
                  <c:v>2.3107890845100001</c:v>
                </c:pt>
                <c:pt idx="1200">
                  <c:v>2.3115905620400001</c:v>
                </c:pt>
                <c:pt idx="1201">
                  <c:v>2.3125018749500001</c:v>
                </c:pt>
                <c:pt idx="1202">
                  <c:v>2.31271805326999</c:v>
                </c:pt>
                <c:pt idx="1203">
                  <c:v>2.31286568242</c:v>
                </c:pt>
                <c:pt idx="1204">
                  <c:v>2.31412494953</c:v>
                </c:pt>
                <c:pt idx="1205">
                  <c:v>2.3147413853400001</c:v>
                </c:pt>
                <c:pt idx="1206">
                  <c:v>2.31542631745</c:v>
                </c:pt>
                <c:pt idx="1207">
                  <c:v>2.3158881824000002</c:v>
                </c:pt>
                <c:pt idx="1208">
                  <c:v>2.3163258601200001</c:v>
                </c:pt>
                <c:pt idx="1209">
                  <c:v>2.3208543460599902</c:v>
                </c:pt>
                <c:pt idx="1210">
                  <c:v>2.3223616501199902</c:v>
                </c:pt>
                <c:pt idx="1211">
                  <c:v>2.3227698214200001</c:v>
                </c:pt>
                <c:pt idx="1212">
                  <c:v>2.3228551083900002</c:v>
                </c:pt>
                <c:pt idx="1213">
                  <c:v>2.3229437768199901</c:v>
                </c:pt>
                <c:pt idx="1214">
                  <c:v>2.3235860488900002</c:v>
                </c:pt>
                <c:pt idx="1215">
                  <c:v>2.3237661214299901</c:v>
                </c:pt>
                <c:pt idx="1216">
                  <c:v>2.3297977227799902</c:v>
                </c:pt>
                <c:pt idx="1217">
                  <c:v>2.3307184936900001</c:v>
                </c:pt>
                <c:pt idx="1218">
                  <c:v>2.3316754662000001</c:v>
                </c:pt>
                <c:pt idx="1219">
                  <c:v>2.33272724708999</c:v>
                </c:pt>
                <c:pt idx="1220">
                  <c:v>2.3327397928999898</c:v>
                </c:pt>
                <c:pt idx="1221">
                  <c:v>2.3328388368500002</c:v>
                </c:pt>
                <c:pt idx="1222">
                  <c:v>2.3332832129200001</c:v>
                </c:pt>
                <c:pt idx="1223">
                  <c:v>2.3332102562700001</c:v>
                </c:pt>
                <c:pt idx="1224">
                  <c:v>2.3330909857500002</c:v>
                </c:pt>
                <c:pt idx="1225">
                  <c:v>2.3335343983499901</c:v>
                </c:pt>
                <c:pt idx="1226">
                  <c:v>2.3470631978199901</c:v>
                </c:pt>
                <c:pt idx="1227">
                  <c:v>2.3492980897499902</c:v>
                </c:pt>
                <c:pt idx="1228">
                  <c:v>2.3498747685199901</c:v>
                </c:pt>
                <c:pt idx="1229">
                  <c:v>2.3497948188699902</c:v>
                </c:pt>
                <c:pt idx="1230">
                  <c:v>2.3493142868299901</c:v>
                </c:pt>
                <c:pt idx="1231">
                  <c:v>2.3494042912599902</c:v>
                </c:pt>
                <c:pt idx="1232">
                  <c:v>2.3496450762899901</c:v>
                </c:pt>
                <c:pt idx="1233">
                  <c:v>2.3500338628700002</c:v>
                </c:pt>
                <c:pt idx="1234">
                  <c:v>2.3498962030000001</c:v>
                </c:pt>
                <c:pt idx="1235">
                  <c:v>2.3500647244900001</c:v>
                </c:pt>
                <c:pt idx="1236">
                  <c:v>2.3503448413400001</c:v>
                </c:pt>
                <c:pt idx="1237">
                  <c:v>2.39005079458</c:v>
                </c:pt>
                <c:pt idx="1238">
                  <c:v>2.3981433351299901</c:v>
                </c:pt>
                <c:pt idx="1239">
                  <c:v>2.3989248095099902</c:v>
                </c:pt>
                <c:pt idx="1240">
                  <c:v>2.39956985539999</c:v>
                </c:pt>
                <c:pt idx="1241">
                  <c:v>2.3998852455000002</c:v>
                </c:pt>
                <c:pt idx="1242">
                  <c:v>2.4022573181500002</c:v>
                </c:pt>
                <c:pt idx="1243">
                  <c:v>2.4037670844700001</c:v>
                </c:pt>
                <c:pt idx="1244">
                  <c:v>2.4043573527499902</c:v>
                </c:pt>
                <c:pt idx="1245">
                  <c:v>2.4058534005399901</c:v>
                </c:pt>
                <c:pt idx="1246">
                  <c:v>2.4064190504999901</c:v>
                </c:pt>
                <c:pt idx="1247">
                  <c:v>2.4333255849999902</c:v>
                </c:pt>
                <c:pt idx="1248">
                  <c:v>2.4419516261199901</c:v>
                </c:pt>
                <c:pt idx="1249">
                  <c:v>2.4424312770499901</c:v>
                </c:pt>
                <c:pt idx="1250">
                  <c:v>2.4444802386300002</c:v>
                </c:pt>
                <c:pt idx="1251">
                  <c:v>2.4465491635299901</c:v>
                </c:pt>
                <c:pt idx="1252">
                  <c:v>2.4759119492699901</c:v>
                </c:pt>
                <c:pt idx="1253">
                  <c:v>2.48340732301999</c:v>
                </c:pt>
                <c:pt idx="1254">
                  <c:v>2.4853501678200001</c:v>
                </c:pt>
                <c:pt idx="1255">
                  <c:v>2.4861888232</c:v>
                </c:pt>
                <c:pt idx="1256">
                  <c:v>2.4871745296199901</c:v>
                </c:pt>
                <c:pt idx="1257">
                  <c:v>2.4901006492199902</c:v>
                </c:pt>
                <c:pt idx="1258">
                  <c:v>2.4906372059700002</c:v>
                </c:pt>
                <c:pt idx="1259">
                  <c:v>2.49292585584999</c:v>
                </c:pt>
                <c:pt idx="1260">
                  <c:v>2.4937057902699902</c:v>
                </c:pt>
                <c:pt idx="1261">
                  <c:v>2.4975197575300001</c:v>
                </c:pt>
                <c:pt idx="1262">
                  <c:v>2.4982552335300001</c:v>
                </c:pt>
                <c:pt idx="1263">
                  <c:v>2.51844614013</c:v>
                </c:pt>
                <c:pt idx="1264">
                  <c:v>2.5230067941000001</c:v>
                </c:pt>
                <c:pt idx="1265">
                  <c:v>2.5240030340900002</c:v>
                </c:pt>
                <c:pt idx="1266">
                  <c:v>2.5244507028199901</c:v>
                </c:pt>
                <c:pt idx="1267">
                  <c:v>2.52499618523</c:v>
                </c:pt>
                <c:pt idx="1268">
                  <c:v>2.5253887929399901</c:v>
                </c:pt>
                <c:pt idx="1269">
                  <c:v>2.5266916918599902</c:v>
                </c:pt>
                <c:pt idx="1270">
                  <c:v>2.52806701533</c:v>
                </c:pt>
                <c:pt idx="1271">
                  <c:v>2.5302471217399898</c:v>
                </c:pt>
                <c:pt idx="1272">
                  <c:v>2.5419669342899902</c:v>
                </c:pt>
                <c:pt idx="1273">
                  <c:v>2.54731016419999</c:v>
                </c:pt>
                <c:pt idx="1274">
                  <c:v>2.5476265397999902</c:v>
                </c:pt>
                <c:pt idx="1275">
                  <c:v>2.54790026562</c:v>
                </c:pt>
                <c:pt idx="1276">
                  <c:v>2.5488917806499898</c:v>
                </c:pt>
                <c:pt idx="1277">
                  <c:v>2.54930060239999</c:v>
                </c:pt>
                <c:pt idx="1278">
                  <c:v>2.5500770436099902</c:v>
                </c:pt>
                <c:pt idx="1279">
                  <c:v>2.5500670763899902</c:v>
                </c:pt>
                <c:pt idx="1280">
                  <c:v>2.5509966237300001</c:v>
                </c:pt>
                <c:pt idx="1281">
                  <c:v>2.5505270009799901</c:v>
                </c:pt>
                <c:pt idx="1282">
                  <c:v>2.5508120434200001</c:v>
                </c:pt>
                <c:pt idx="1283">
                  <c:v>2.58912597829999</c:v>
                </c:pt>
                <c:pt idx="1284">
                  <c:v>2.59296987167999</c:v>
                </c:pt>
                <c:pt idx="1285">
                  <c:v>2.5937535444500002</c:v>
                </c:pt>
                <c:pt idx="1286">
                  <c:v>2.59426870049999</c:v>
                </c:pt>
                <c:pt idx="1287">
                  <c:v>2.5943995795800001</c:v>
                </c:pt>
                <c:pt idx="1288">
                  <c:v>2.5946677933100002</c:v>
                </c:pt>
                <c:pt idx="1289">
                  <c:v>2.5946399345299902</c:v>
                </c:pt>
                <c:pt idx="1290">
                  <c:v>2.5951614164699901</c:v>
                </c:pt>
                <c:pt idx="1291">
                  <c:v>2.5959966460800001</c:v>
                </c:pt>
                <c:pt idx="1292">
                  <c:v>2.5958872443300001</c:v>
                </c:pt>
                <c:pt idx="1293">
                  <c:v>2.5966509346699902</c:v>
                </c:pt>
                <c:pt idx="1294">
                  <c:v>2.59702063796</c:v>
                </c:pt>
                <c:pt idx="1295">
                  <c:v>2.5971999917900002</c:v>
                </c:pt>
                <c:pt idx="1296">
                  <c:v>2.5970291457000001</c:v>
                </c:pt>
                <c:pt idx="1297">
                  <c:v>2.5970811760100001</c:v>
                </c:pt>
                <c:pt idx="1298">
                  <c:v>2.5973673018499901</c:v>
                </c:pt>
                <c:pt idx="1299">
                  <c:v>2.59753497179</c:v>
                </c:pt>
                <c:pt idx="1300">
                  <c:v>2.59741005663999</c:v>
                </c:pt>
                <c:pt idx="1301">
                  <c:v>2.59736200619</c:v>
                </c:pt>
                <c:pt idx="1302">
                  <c:v>2.59751671509999</c:v>
                </c:pt>
                <c:pt idx="1303">
                  <c:v>2.5974330426800001</c:v>
                </c:pt>
                <c:pt idx="1304">
                  <c:v>2.5976295540700001</c:v>
                </c:pt>
                <c:pt idx="1305">
                  <c:v>2.5974720492099901</c:v>
                </c:pt>
                <c:pt idx="1306">
                  <c:v>2.5976163197800002</c:v>
                </c:pt>
                <c:pt idx="1307">
                  <c:v>2.59748803773999</c:v>
                </c:pt>
                <c:pt idx="1308">
                  <c:v>2.5978335697300001</c:v>
                </c:pt>
                <c:pt idx="1309">
                  <c:v>2.5979662839999902</c:v>
                </c:pt>
                <c:pt idx="1310">
                  <c:v>2.59861500706999</c:v>
                </c:pt>
                <c:pt idx="1311">
                  <c:v>2.58952847205</c:v>
                </c:pt>
                <c:pt idx="1312">
                  <c:v>2.5901374298399902</c:v>
                </c:pt>
                <c:pt idx="1313">
                  <c:v>2.5900255172599902</c:v>
                </c:pt>
                <c:pt idx="1314">
                  <c:v>2.59060124797</c:v>
                </c:pt>
                <c:pt idx="1315">
                  <c:v>2.5911421223599902</c:v>
                </c:pt>
                <c:pt idx="1316">
                  <c:v>2.59136899456999</c:v>
                </c:pt>
                <c:pt idx="1317">
                  <c:v>2.5915034427100001</c:v>
                </c:pt>
                <c:pt idx="1318">
                  <c:v>2.5918573703900001</c:v>
                </c:pt>
                <c:pt idx="1319">
                  <c:v>2.5920807077700001</c:v>
                </c:pt>
                <c:pt idx="1320">
                  <c:v>2.5925096927800002</c:v>
                </c:pt>
                <c:pt idx="1321">
                  <c:v>2.5926557678800002</c:v>
                </c:pt>
                <c:pt idx="1322">
                  <c:v>2.56413958597</c:v>
                </c:pt>
                <c:pt idx="1323">
                  <c:v>2.5577952152100001</c:v>
                </c:pt>
                <c:pt idx="1324">
                  <c:v>2.5554156815899902</c:v>
                </c:pt>
                <c:pt idx="1325">
                  <c:v>2.5546107836699901</c:v>
                </c:pt>
                <c:pt idx="1326">
                  <c:v>2.5542586119499902</c:v>
                </c:pt>
                <c:pt idx="1327">
                  <c:v>2.55353760232</c:v>
                </c:pt>
                <c:pt idx="1328">
                  <c:v>2.5521138264299901</c:v>
                </c:pt>
                <c:pt idx="1329">
                  <c:v>2.5517042606400002</c:v>
                </c:pt>
                <c:pt idx="1330">
                  <c:v>2.5496122641999901</c:v>
                </c:pt>
                <c:pt idx="1331">
                  <c:v>2.5490834643400002</c:v>
                </c:pt>
                <c:pt idx="1332">
                  <c:v>2.54818513787</c:v>
                </c:pt>
                <c:pt idx="1333">
                  <c:v>2.5480566286199902</c:v>
                </c:pt>
                <c:pt idx="1334">
                  <c:v>2.5474009439700001</c:v>
                </c:pt>
                <c:pt idx="1335">
                  <c:v>2.5619484801099901</c:v>
                </c:pt>
                <c:pt idx="1336">
                  <c:v>2.5637759591</c:v>
                </c:pt>
                <c:pt idx="1337">
                  <c:v>2.5640254116399901</c:v>
                </c:pt>
                <c:pt idx="1338">
                  <c:v>2.56427104376999</c:v>
                </c:pt>
                <c:pt idx="1339">
                  <c:v>2.56448619565999</c:v>
                </c:pt>
                <c:pt idx="1340">
                  <c:v>2.5646048393899901</c:v>
                </c:pt>
                <c:pt idx="1341">
                  <c:v>2.56562417559</c:v>
                </c:pt>
                <c:pt idx="1342">
                  <c:v>2.5659511594499902</c:v>
                </c:pt>
                <c:pt idx="1343">
                  <c:v>2.5602730709100001</c:v>
                </c:pt>
                <c:pt idx="1344">
                  <c:v>2.5598700694800001</c:v>
                </c:pt>
                <c:pt idx="1345">
                  <c:v>2.5602343615300001</c:v>
                </c:pt>
                <c:pt idx="1346">
                  <c:v>2.56014574787</c:v>
                </c:pt>
                <c:pt idx="1347">
                  <c:v>2.5601074633800001</c:v>
                </c:pt>
                <c:pt idx="1348">
                  <c:v>2.5604030469799901</c:v>
                </c:pt>
                <c:pt idx="1349">
                  <c:v>2.5602753636300002</c:v>
                </c:pt>
                <c:pt idx="1350">
                  <c:v>2.5603727219899901</c:v>
                </c:pt>
                <c:pt idx="1351">
                  <c:v>2.5603803013299902</c:v>
                </c:pt>
                <c:pt idx="1352">
                  <c:v>2.5604174422899901</c:v>
                </c:pt>
                <c:pt idx="1353">
                  <c:v>2.56081569708999</c:v>
                </c:pt>
                <c:pt idx="1354">
                  <c:v>2.56090241086999</c:v>
                </c:pt>
                <c:pt idx="1355">
                  <c:v>2.5611002633900002</c:v>
                </c:pt>
                <c:pt idx="1356">
                  <c:v>2.5623544788900001</c:v>
                </c:pt>
                <c:pt idx="1357">
                  <c:v>2.5626994817700002</c:v>
                </c:pt>
                <c:pt idx="1358">
                  <c:v>2.5630131067500002</c:v>
                </c:pt>
                <c:pt idx="1359">
                  <c:v>2.5632318147199902</c:v>
                </c:pt>
                <c:pt idx="1360">
                  <c:v>2.5633291739400001</c:v>
                </c:pt>
                <c:pt idx="1361">
                  <c:v>2.56391348995</c:v>
                </c:pt>
                <c:pt idx="1362">
                  <c:v>2.56387273667</c:v>
                </c:pt>
                <c:pt idx="1363">
                  <c:v>2.5638243866299901</c:v>
                </c:pt>
                <c:pt idx="1364">
                  <c:v>2.5641082907400001</c:v>
                </c:pt>
                <c:pt idx="1365">
                  <c:v>2.5645290983899902</c:v>
                </c:pt>
                <c:pt idx="1366">
                  <c:v>2.5648390682599902</c:v>
                </c:pt>
                <c:pt idx="1367">
                  <c:v>2.5651591023599898</c:v>
                </c:pt>
                <c:pt idx="1368">
                  <c:v>2.5652976707900002</c:v>
                </c:pt>
                <c:pt idx="1369">
                  <c:v>2.5778651023900001</c:v>
                </c:pt>
                <c:pt idx="1370">
                  <c:v>2.58018161683</c:v>
                </c:pt>
                <c:pt idx="1371">
                  <c:v>2.5809416003600001</c:v>
                </c:pt>
                <c:pt idx="1372">
                  <c:v>2.5812071944700001</c:v>
                </c:pt>
                <c:pt idx="1373">
                  <c:v>2.5814352718200002</c:v>
                </c:pt>
                <c:pt idx="1374">
                  <c:v>2.58191885461</c:v>
                </c:pt>
                <c:pt idx="1375">
                  <c:v>2.5819343859799901</c:v>
                </c:pt>
                <c:pt idx="1376">
                  <c:v>2.5821818999000001</c:v>
                </c:pt>
                <c:pt idx="1377">
                  <c:v>2.5822264276000002</c:v>
                </c:pt>
                <c:pt idx="1378">
                  <c:v>2.5822554228399901</c:v>
                </c:pt>
                <c:pt idx="1379">
                  <c:v>2.5827725697099901</c:v>
                </c:pt>
                <c:pt idx="1380">
                  <c:v>2.5837166475700002</c:v>
                </c:pt>
                <c:pt idx="1381">
                  <c:v>2.5844332118599902</c:v>
                </c:pt>
                <c:pt idx="1382">
                  <c:v>2.5851069791899901</c:v>
                </c:pt>
                <c:pt idx="1383">
                  <c:v>2.5859074881300002</c:v>
                </c:pt>
                <c:pt idx="1384">
                  <c:v>2.5859748984999902</c:v>
                </c:pt>
                <c:pt idx="1385">
                  <c:v>2.5871994609099902</c:v>
                </c:pt>
                <c:pt idx="1386">
                  <c:v>2.5879805825900002</c:v>
                </c:pt>
                <c:pt idx="1387">
                  <c:v>2.5881330735399901</c:v>
                </c:pt>
                <c:pt idx="1388">
                  <c:v>2.58878087169</c:v>
                </c:pt>
                <c:pt idx="1389">
                  <c:v>2.5894906440700001</c:v>
                </c:pt>
                <c:pt idx="1390">
                  <c:v>2.5903006098599901</c:v>
                </c:pt>
                <c:pt idx="1391">
                  <c:v>2.5456801301100001</c:v>
                </c:pt>
                <c:pt idx="1392">
                  <c:v>2.5437025706199901</c:v>
                </c:pt>
                <c:pt idx="1393">
                  <c:v>2.5437092481499901</c:v>
                </c:pt>
                <c:pt idx="1394">
                  <c:v>2.5435626856599902</c:v>
                </c:pt>
                <c:pt idx="1395">
                  <c:v>2.5437750266400001</c:v>
                </c:pt>
                <c:pt idx="1396">
                  <c:v>2.5437436076800002</c:v>
                </c:pt>
                <c:pt idx="1397">
                  <c:v>2.5435624049299901</c:v>
                </c:pt>
                <c:pt idx="1398">
                  <c:v>2.5440810196500001</c:v>
                </c:pt>
                <c:pt idx="1399">
                  <c:v>2.5442145326199901</c:v>
                </c:pt>
                <c:pt idx="1400">
                  <c:v>2.54473384671999</c:v>
                </c:pt>
                <c:pt idx="1401">
                  <c:v>2.5433834391899901</c:v>
                </c:pt>
                <c:pt idx="1402">
                  <c:v>2.54234891731</c:v>
                </c:pt>
                <c:pt idx="1403">
                  <c:v>2.5422173596299902</c:v>
                </c:pt>
                <c:pt idx="1404">
                  <c:v>2.5420799016800002</c:v>
                </c:pt>
                <c:pt idx="1405">
                  <c:v>2.5411950757300001</c:v>
                </c:pt>
                <c:pt idx="1406">
                  <c:v>2.5411881228299902</c:v>
                </c:pt>
                <c:pt idx="1407">
                  <c:v>2.5401859222600001</c:v>
                </c:pt>
                <c:pt idx="1408">
                  <c:v>2.5400199885800001</c:v>
                </c:pt>
                <c:pt idx="1409">
                  <c:v>2.53974018701</c:v>
                </c:pt>
                <c:pt idx="1410">
                  <c:v>2.5395161107100002</c:v>
                </c:pt>
                <c:pt idx="1411">
                  <c:v>2.5390782886199901</c:v>
                </c:pt>
                <c:pt idx="1412">
                  <c:v>2.5649412015599902</c:v>
                </c:pt>
                <c:pt idx="1413">
                  <c:v>2.5695004029400001</c:v>
                </c:pt>
                <c:pt idx="1414">
                  <c:v>2.57016032246</c:v>
                </c:pt>
                <c:pt idx="1415">
                  <c:v>2.57026548315</c:v>
                </c:pt>
                <c:pt idx="1416">
                  <c:v>2.5704229886399901</c:v>
                </c:pt>
                <c:pt idx="1417">
                  <c:v>2.5708352032900001</c:v>
                </c:pt>
                <c:pt idx="1418">
                  <c:v>2.57142356885999</c:v>
                </c:pt>
                <c:pt idx="1419">
                  <c:v>2.57168568187</c:v>
                </c:pt>
                <c:pt idx="1420">
                  <c:v>2.5727818354199901</c:v>
                </c:pt>
                <c:pt idx="1421">
                  <c:v>2.5730855572800002</c:v>
                </c:pt>
                <c:pt idx="1422">
                  <c:v>2.5734507115900001</c:v>
                </c:pt>
                <c:pt idx="1423">
                  <c:v>2.57108167191</c:v>
                </c:pt>
                <c:pt idx="1424">
                  <c:v>2.57362676808</c:v>
                </c:pt>
                <c:pt idx="1425">
                  <c:v>2.57424558154</c:v>
                </c:pt>
                <c:pt idx="1426">
                  <c:v>2.5745602544200001</c:v>
                </c:pt>
                <c:pt idx="1427">
                  <c:v>2.5747696445299901</c:v>
                </c:pt>
                <c:pt idx="1428">
                  <c:v>2.5752000605199901</c:v>
                </c:pt>
                <c:pt idx="1429">
                  <c:v>2.5755023863700002</c:v>
                </c:pt>
                <c:pt idx="1430">
                  <c:v>2.5756802089900002</c:v>
                </c:pt>
                <c:pt idx="1431">
                  <c:v>2.5758309471</c:v>
                </c:pt>
                <c:pt idx="1432">
                  <c:v>2.5758908176599902</c:v>
                </c:pt>
                <c:pt idx="1433">
                  <c:v>2.5758925516399902</c:v>
                </c:pt>
                <c:pt idx="1434">
                  <c:v>2.5768954596500002</c:v>
                </c:pt>
                <c:pt idx="1435">
                  <c:v>2.57679065880999</c:v>
                </c:pt>
                <c:pt idx="1436">
                  <c:v>2.57678303748999</c:v>
                </c:pt>
                <c:pt idx="1437">
                  <c:v>2.5752453308100001</c:v>
                </c:pt>
                <c:pt idx="1438">
                  <c:v>2.57760870741</c:v>
                </c:pt>
                <c:pt idx="1439">
                  <c:v>2.5789006436199902</c:v>
                </c:pt>
                <c:pt idx="1440">
                  <c:v>2.57911229440999</c:v>
                </c:pt>
                <c:pt idx="1441">
                  <c:v>2.5795536047600001</c:v>
                </c:pt>
                <c:pt idx="1442">
                  <c:v>2.5800366003500002</c:v>
                </c:pt>
                <c:pt idx="1443">
                  <c:v>2.5802628693799901</c:v>
                </c:pt>
                <c:pt idx="1444">
                  <c:v>2.5802914726299901</c:v>
                </c:pt>
                <c:pt idx="1445">
                  <c:v>2.5805583659999898</c:v>
                </c:pt>
                <c:pt idx="1446">
                  <c:v>2.5809001995399901</c:v>
                </c:pt>
                <c:pt idx="1447">
                  <c:v>2.5816521557000001</c:v>
                </c:pt>
                <c:pt idx="1448">
                  <c:v>2.5818573663199902</c:v>
                </c:pt>
                <c:pt idx="1449">
                  <c:v>2.5819012629500002</c:v>
                </c:pt>
                <c:pt idx="1450">
                  <c:v>2.5801253453499902</c:v>
                </c:pt>
                <c:pt idx="1451">
                  <c:v>2.5837366167499898</c:v>
                </c:pt>
                <c:pt idx="1452">
                  <c:v>2.5844244511599901</c:v>
                </c:pt>
                <c:pt idx="1453">
                  <c:v>2.5849145716400002</c:v>
                </c:pt>
                <c:pt idx="1454">
                  <c:v>2.5848606553699902</c:v>
                </c:pt>
                <c:pt idx="1455">
                  <c:v>2.58480180893</c:v>
                </c:pt>
                <c:pt idx="1456">
                  <c:v>2.5857069110999902</c:v>
                </c:pt>
                <c:pt idx="1457">
                  <c:v>2.5860637117</c:v>
                </c:pt>
                <c:pt idx="1458">
                  <c:v>2.5864767138500002</c:v>
                </c:pt>
                <c:pt idx="1459">
                  <c:v>2.5868754576800002</c:v>
                </c:pt>
                <c:pt idx="1460">
                  <c:v>2.5871443470100002</c:v>
                </c:pt>
                <c:pt idx="1461">
                  <c:v>2.5876174031499901</c:v>
                </c:pt>
                <c:pt idx="1462">
                  <c:v>2.58816939800999</c:v>
                </c:pt>
                <c:pt idx="1463">
                  <c:v>2.5885705863099902</c:v>
                </c:pt>
                <c:pt idx="1464">
                  <c:v>2.5895728292200002</c:v>
                </c:pt>
                <c:pt idx="1465">
                  <c:v>2.59068870765</c:v>
                </c:pt>
                <c:pt idx="1466">
                  <c:v>2.59075500657999</c:v>
                </c:pt>
                <c:pt idx="1467">
                  <c:v>2.59092042040999</c:v>
                </c:pt>
                <c:pt idx="1468">
                  <c:v>2.5908273771900001</c:v>
                </c:pt>
                <c:pt idx="1469">
                  <c:v>2.5908188149299902</c:v>
                </c:pt>
                <c:pt idx="1470">
                  <c:v>2.5911231037200002</c:v>
                </c:pt>
                <c:pt idx="1471">
                  <c:v>2.5911950968899902</c:v>
                </c:pt>
                <c:pt idx="1472">
                  <c:v>2.59202931012</c:v>
                </c:pt>
                <c:pt idx="1473">
                  <c:v>2.59221293446</c:v>
                </c:pt>
                <c:pt idx="1474">
                  <c:v>2.5923192345000001</c:v>
                </c:pt>
                <c:pt idx="1475">
                  <c:v>2.59228764424999</c:v>
                </c:pt>
                <c:pt idx="1476">
                  <c:v>2.5923483391399902</c:v>
                </c:pt>
                <c:pt idx="1477">
                  <c:v>2.5922745277499901</c:v>
                </c:pt>
                <c:pt idx="1478">
                  <c:v>2.59223684862999</c:v>
                </c:pt>
                <c:pt idx="1479">
                  <c:v>2.5923671825699901</c:v>
                </c:pt>
                <c:pt idx="1480">
                  <c:v>2.5922247886099901</c:v>
                </c:pt>
                <c:pt idx="1481">
                  <c:v>2.5923430254799902</c:v>
                </c:pt>
                <c:pt idx="1482">
                  <c:v>2.5924812825400001</c:v>
                </c:pt>
                <c:pt idx="1483">
                  <c:v>2.59246303277</c:v>
                </c:pt>
                <c:pt idx="1484">
                  <c:v>2.5925608664199902</c:v>
                </c:pt>
                <c:pt idx="1485">
                  <c:v>2.5921061436100001</c:v>
                </c:pt>
                <c:pt idx="1486">
                  <c:v>2.5921104712799901</c:v>
                </c:pt>
                <c:pt idx="1487">
                  <c:v>2.5920900421500002</c:v>
                </c:pt>
                <c:pt idx="1488">
                  <c:v>2.59179669551999</c:v>
                </c:pt>
                <c:pt idx="1489">
                  <c:v>2.5930360891499902</c:v>
                </c:pt>
                <c:pt idx="1490">
                  <c:v>2.5943813248800001</c:v>
                </c:pt>
                <c:pt idx="1491">
                  <c:v>2.5950570323100002</c:v>
                </c:pt>
                <c:pt idx="1492">
                  <c:v>2.5951052968899901</c:v>
                </c:pt>
                <c:pt idx="1493">
                  <c:v>2.5950540546099901</c:v>
                </c:pt>
                <c:pt idx="1494">
                  <c:v>2.5952187573200001</c:v>
                </c:pt>
                <c:pt idx="1495">
                  <c:v>2.5953339500000001</c:v>
                </c:pt>
                <c:pt idx="1496">
                  <c:v>2.5954027262600001</c:v>
                </c:pt>
                <c:pt idx="1497">
                  <c:v>2.5955132281200002</c:v>
                </c:pt>
                <c:pt idx="1498">
                  <c:v>2.5956137999300002</c:v>
                </c:pt>
                <c:pt idx="1499">
                  <c:v>2.5957760362300002</c:v>
                </c:pt>
                <c:pt idx="1500">
                  <c:v>2.5958049810500001</c:v>
                </c:pt>
                <c:pt idx="1501">
                  <c:v>2.5957869876099902</c:v>
                </c:pt>
                <c:pt idx="1502">
                  <c:v>2.5958817482200001</c:v>
                </c:pt>
                <c:pt idx="1503">
                  <c:v>2.5961989282800002</c:v>
                </c:pt>
                <c:pt idx="1504">
                  <c:v>2.6275062488900001</c:v>
                </c:pt>
                <c:pt idx="1505">
                  <c:v>2.6325520528099902</c:v>
                </c:pt>
                <c:pt idx="1506">
                  <c:v>2.6331128193699902</c:v>
                </c:pt>
                <c:pt idx="1507">
                  <c:v>2.6347726084800001</c:v>
                </c:pt>
                <c:pt idx="1508">
                  <c:v>2.6348044459499902</c:v>
                </c:pt>
                <c:pt idx="1509">
                  <c:v>2.6348800951900002</c:v>
                </c:pt>
                <c:pt idx="1510">
                  <c:v>2.6351994599099902</c:v>
                </c:pt>
                <c:pt idx="1511">
                  <c:v>2.63538699883</c:v>
                </c:pt>
                <c:pt idx="1512">
                  <c:v>2.6357083705200002</c:v>
                </c:pt>
                <c:pt idx="1513">
                  <c:v>2.6359143492300001</c:v>
                </c:pt>
                <c:pt idx="1514">
                  <c:v>2.6445537456400001</c:v>
                </c:pt>
                <c:pt idx="1515">
                  <c:v>2.6477325810500001</c:v>
                </c:pt>
                <c:pt idx="1516">
                  <c:v>2.6489819289400001</c:v>
                </c:pt>
                <c:pt idx="1517">
                  <c:v>2.6490593530200002</c:v>
                </c:pt>
                <c:pt idx="1518">
                  <c:v>2.6495186337000001</c:v>
                </c:pt>
                <c:pt idx="1519">
                  <c:v>2.6495712179500002</c:v>
                </c:pt>
                <c:pt idx="1520">
                  <c:v>2.6499291753600001</c:v>
                </c:pt>
                <c:pt idx="1521">
                  <c:v>2.6492905733100001</c:v>
                </c:pt>
                <c:pt idx="1522">
                  <c:v>2.6494911076599901</c:v>
                </c:pt>
                <c:pt idx="1523">
                  <c:v>2.64942532047999</c:v>
                </c:pt>
                <c:pt idx="1524">
                  <c:v>2.64952262370999</c:v>
                </c:pt>
                <c:pt idx="1525">
                  <c:v>2.6490554911799902</c:v>
                </c:pt>
                <c:pt idx="1526">
                  <c:v>2.6489260352100001</c:v>
                </c:pt>
                <c:pt idx="1527">
                  <c:v>2.6492066453700001</c:v>
                </c:pt>
                <c:pt idx="1528">
                  <c:v>2.6695341152399901</c:v>
                </c:pt>
                <c:pt idx="1529">
                  <c:v>2.6718467492400002</c:v>
                </c:pt>
                <c:pt idx="1530">
                  <c:v>2.6722796429899902</c:v>
                </c:pt>
                <c:pt idx="1531">
                  <c:v>2.6724781743100001</c:v>
                </c:pt>
                <c:pt idx="1532">
                  <c:v>2.67246534565</c:v>
                </c:pt>
                <c:pt idx="1533">
                  <c:v>2.6724629172699901</c:v>
                </c:pt>
                <c:pt idx="1534">
                  <c:v>2.6732194095800001</c:v>
                </c:pt>
                <c:pt idx="1535">
                  <c:v>2.67298617354</c:v>
                </c:pt>
                <c:pt idx="1536">
                  <c:v>2.67318661136999</c:v>
                </c:pt>
                <c:pt idx="1537">
                  <c:v>2.7000084913200002</c:v>
                </c:pt>
                <c:pt idx="1538">
                  <c:v>2.7050728980500001</c:v>
                </c:pt>
                <c:pt idx="1539">
                  <c:v>2.70681117084</c:v>
                </c:pt>
                <c:pt idx="1540">
                  <c:v>2.7061560960899902</c:v>
                </c:pt>
                <c:pt idx="1541">
                  <c:v>2.7061398254400002</c:v>
                </c:pt>
                <c:pt idx="1542">
                  <c:v>2.70663272814999</c:v>
                </c:pt>
                <c:pt idx="1543">
                  <c:v>2.7074278624499901</c:v>
                </c:pt>
                <c:pt idx="1544">
                  <c:v>2.7099053540699898</c:v>
                </c:pt>
                <c:pt idx="1545">
                  <c:v>2.7107952880199901</c:v>
                </c:pt>
                <c:pt idx="1546">
                  <c:v>2.7115375033400002</c:v>
                </c:pt>
                <c:pt idx="1547">
                  <c:v>2.7123145174799901</c:v>
                </c:pt>
                <c:pt idx="1548">
                  <c:v>2.71441238095999</c:v>
                </c:pt>
                <c:pt idx="1549">
                  <c:v>2.71633276032999</c:v>
                </c:pt>
                <c:pt idx="1550">
                  <c:v>2.7172018986399902</c:v>
                </c:pt>
                <c:pt idx="1551">
                  <c:v>2.7105439639000002</c:v>
                </c:pt>
                <c:pt idx="1552">
                  <c:v>2.7135206687200002</c:v>
                </c:pt>
                <c:pt idx="1553">
                  <c:v>2.7145462540600001</c:v>
                </c:pt>
                <c:pt idx="1554">
                  <c:v>2.7147997379999902</c:v>
                </c:pt>
                <c:pt idx="1555">
                  <c:v>2.7151088171699902</c:v>
                </c:pt>
                <c:pt idx="1556">
                  <c:v>2.7153793262699901</c:v>
                </c:pt>
                <c:pt idx="1557">
                  <c:v>2.7164099646499902</c:v>
                </c:pt>
                <c:pt idx="1558">
                  <c:v>2.7167080920300002</c:v>
                </c:pt>
                <c:pt idx="1559">
                  <c:v>2.7176468972199901</c:v>
                </c:pt>
                <c:pt idx="1560">
                  <c:v>2.7181268025800001</c:v>
                </c:pt>
                <c:pt idx="1561">
                  <c:v>2.71944232311</c:v>
                </c:pt>
                <c:pt idx="1562">
                  <c:v>2.7053279996100001</c:v>
                </c:pt>
                <c:pt idx="1563">
                  <c:v>2.7046379629600001</c:v>
                </c:pt>
                <c:pt idx="1564">
                  <c:v>2.7044934222700001</c:v>
                </c:pt>
                <c:pt idx="1565">
                  <c:v>2.7045851410099901</c:v>
                </c:pt>
                <c:pt idx="1566">
                  <c:v>2.7047552893099902</c:v>
                </c:pt>
                <c:pt idx="1567">
                  <c:v>2.7045867773799901</c:v>
                </c:pt>
                <c:pt idx="1568">
                  <c:v>2.70435287123999</c:v>
                </c:pt>
                <c:pt idx="1569">
                  <c:v>2.7044609844299901</c:v>
                </c:pt>
                <c:pt idx="1570">
                  <c:v>2.70464470566999</c:v>
                </c:pt>
                <c:pt idx="1571">
                  <c:v>2.70459175493</c:v>
                </c:pt>
                <c:pt idx="1572">
                  <c:v>2.7045132311699902</c:v>
                </c:pt>
                <c:pt idx="1573">
                  <c:v>2.7043552601299901</c:v>
                </c:pt>
                <c:pt idx="1574">
                  <c:v>2.7038865378099901</c:v>
                </c:pt>
                <c:pt idx="1575">
                  <c:v>2.7036737941500002</c:v>
                </c:pt>
                <c:pt idx="1576">
                  <c:v>2.7036368235100001</c:v>
                </c:pt>
                <c:pt idx="1577">
                  <c:v>2.7034591103099901</c:v>
                </c:pt>
                <c:pt idx="1578">
                  <c:v>2.7034902348099901</c:v>
                </c:pt>
                <c:pt idx="1579">
                  <c:v>2.7033116366900001</c:v>
                </c:pt>
                <c:pt idx="1580">
                  <c:v>2.7033792578399898</c:v>
                </c:pt>
                <c:pt idx="1581">
                  <c:v>2.70360590709</c:v>
                </c:pt>
                <c:pt idx="1582">
                  <c:v>2.7035971605100002</c:v>
                </c:pt>
                <c:pt idx="1583">
                  <c:v>2.7040206662899902</c:v>
                </c:pt>
                <c:pt idx="1584">
                  <c:v>2.7331499539899902</c:v>
                </c:pt>
                <c:pt idx="1585">
                  <c:v>2.7363384678</c:v>
                </c:pt>
                <c:pt idx="1586">
                  <c:v>2.73710037506999</c:v>
                </c:pt>
                <c:pt idx="1587">
                  <c:v>2.73699544774</c:v>
                </c:pt>
                <c:pt idx="1588">
                  <c:v>2.7374028699099902</c:v>
                </c:pt>
                <c:pt idx="1589">
                  <c:v>2.7372229958699901</c:v>
                </c:pt>
                <c:pt idx="1590">
                  <c:v>2.7374535161199902</c:v>
                </c:pt>
                <c:pt idx="1591">
                  <c:v>2.7375036175899901</c:v>
                </c:pt>
                <c:pt idx="1592">
                  <c:v>2.7376360709699901</c:v>
                </c:pt>
                <c:pt idx="1593">
                  <c:v>2.7379653105299901</c:v>
                </c:pt>
                <c:pt idx="1594">
                  <c:v>2.7380724975400001</c:v>
                </c:pt>
                <c:pt idx="1595">
                  <c:v>2.7383038059000002</c:v>
                </c:pt>
                <c:pt idx="1596">
                  <c:v>2.7386153204200001</c:v>
                </c:pt>
                <c:pt idx="1597">
                  <c:v>2.7384914802599898</c:v>
                </c:pt>
                <c:pt idx="1598">
                  <c:v>2.7413631283700002</c:v>
                </c:pt>
                <c:pt idx="1599">
                  <c:v>2.74141190665999</c:v>
                </c:pt>
                <c:pt idx="1600">
                  <c:v>2.7416249459999902</c:v>
                </c:pt>
                <c:pt idx="1601">
                  <c:v>2.74232736046</c:v>
                </c:pt>
                <c:pt idx="1602">
                  <c:v>2.7419951355899901</c:v>
                </c:pt>
                <c:pt idx="1603">
                  <c:v>2.7424258829700001</c:v>
                </c:pt>
                <c:pt idx="1604">
                  <c:v>2.7426538125499902</c:v>
                </c:pt>
                <c:pt idx="1605">
                  <c:v>2.7424925100199902</c:v>
                </c:pt>
                <c:pt idx="1606">
                  <c:v>2.7424698662299898</c:v>
                </c:pt>
                <c:pt idx="1607">
                  <c:v>2.7425002035100001</c:v>
                </c:pt>
                <c:pt idx="1608">
                  <c:v>2.7430930096099901</c:v>
                </c:pt>
                <c:pt idx="1609">
                  <c:v>2.7435058277199902</c:v>
                </c:pt>
                <c:pt idx="1610">
                  <c:v>2.7436587703100002</c:v>
                </c:pt>
                <c:pt idx="1611">
                  <c:v>2.7434638970399901</c:v>
                </c:pt>
                <c:pt idx="1612">
                  <c:v>2.7435314162700002</c:v>
                </c:pt>
                <c:pt idx="1613">
                  <c:v>2.7437113373700002</c:v>
                </c:pt>
                <c:pt idx="1614">
                  <c:v>2.7439623536700002</c:v>
                </c:pt>
                <c:pt idx="1615">
                  <c:v>2.74380967433</c:v>
                </c:pt>
                <c:pt idx="1616">
                  <c:v>2.7441264817799902</c:v>
                </c:pt>
                <c:pt idx="1617">
                  <c:v>2.7433675742400001</c:v>
                </c:pt>
                <c:pt idx="1618">
                  <c:v>2.7432792856299901</c:v>
                </c:pt>
                <c:pt idx="1619">
                  <c:v>2.7434310335599901</c:v>
                </c:pt>
                <c:pt idx="1620">
                  <c:v>2.7444655876400001</c:v>
                </c:pt>
                <c:pt idx="1621">
                  <c:v>2.7449026516099901</c:v>
                </c:pt>
                <c:pt idx="1622">
                  <c:v>2.7450699058999901</c:v>
                </c:pt>
                <c:pt idx="1623">
                  <c:v>2.7453888725099902</c:v>
                </c:pt>
                <c:pt idx="1624">
                  <c:v>2.7462878462699898</c:v>
                </c:pt>
                <c:pt idx="1625">
                  <c:v>2.74651018515</c:v>
                </c:pt>
                <c:pt idx="1626">
                  <c:v>2.7469586420000001</c:v>
                </c:pt>
                <c:pt idx="1627">
                  <c:v>2.7468484664099901</c:v>
                </c:pt>
                <c:pt idx="1628">
                  <c:v>2.7470101023299902</c:v>
                </c:pt>
                <c:pt idx="1629">
                  <c:v>2.74681492762</c:v>
                </c:pt>
                <c:pt idx="1630">
                  <c:v>2.7470141515300002</c:v>
                </c:pt>
                <c:pt idx="1631">
                  <c:v>2.7469223811300001</c:v>
                </c:pt>
                <c:pt idx="1632">
                  <c:v>2.7499219208599901</c:v>
                </c:pt>
                <c:pt idx="1633">
                  <c:v>2.75025603984</c:v>
                </c:pt>
                <c:pt idx="1634">
                  <c:v>2.7503817822499901</c:v>
                </c:pt>
                <c:pt idx="1635">
                  <c:v>2.7506503040800001</c:v>
                </c:pt>
                <c:pt idx="1636">
                  <c:v>2.7509286111699902</c:v>
                </c:pt>
                <c:pt idx="1637">
                  <c:v>2.7518484677899901</c:v>
                </c:pt>
                <c:pt idx="1638">
                  <c:v>2.7515780597799901</c:v>
                </c:pt>
                <c:pt idx="1639">
                  <c:v>2.75152681173999</c:v>
                </c:pt>
                <c:pt idx="1640">
                  <c:v>2.7500215839900002</c:v>
                </c:pt>
                <c:pt idx="1641">
                  <c:v>2.75188564263</c:v>
                </c:pt>
                <c:pt idx="1642">
                  <c:v>2.7534630735899901</c:v>
                </c:pt>
                <c:pt idx="1643">
                  <c:v>2.7532854202300001</c:v>
                </c:pt>
                <c:pt idx="1644">
                  <c:v>2.7543458654399902</c:v>
                </c:pt>
                <c:pt idx="1645">
                  <c:v>2.7543191603200001</c:v>
                </c:pt>
                <c:pt idx="1646">
                  <c:v>2.75447404222</c:v>
                </c:pt>
                <c:pt idx="1647">
                  <c:v>2.7545485175599902</c:v>
                </c:pt>
                <c:pt idx="1648">
                  <c:v>2.7550411864400002</c:v>
                </c:pt>
                <c:pt idx="1649">
                  <c:v>2.75513570201</c:v>
                </c:pt>
                <c:pt idx="1650">
                  <c:v>2.75577890405</c:v>
                </c:pt>
                <c:pt idx="1651">
                  <c:v>2.7580201314099901</c:v>
                </c:pt>
                <c:pt idx="1652">
                  <c:v>2.7590338364399898</c:v>
                </c:pt>
                <c:pt idx="1653">
                  <c:v>2.7602207256499902</c:v>
                </c:pt>
                <c:pt idx="1654">
                  <c:v>2.7613650220800001</c:v>
                </c:pt>
                <c:pt idx="1655">
                  <c:v>2.7630501353499901</c:v>
                </c:pt>
                <c:pt idx="1656">
                  <c:v>2.7633830109700002</c:v>
                </c:pt>
                <c:pt idx="1657">
                  <c:v>2.7648430069800001</c:v>
                </c:pt>
                <c:pt idx="1658">
                  <c:v>2.7702381150100002</c:v>
                </c:pt>
                <c:pt idx="1659">
                  <c:v>2.7775435419000001</c:v>
                </c:pt>
                <c:pt idx="1660">
                  <c:v>2.77834392855</c:v>
                </c:pt>
                <c:pt idx="1661">
                  <c:v>2.7795034963599901</c:v>
                </c:pt>
                <c:pt idx="1662">
                  <c:v>2.78099824604999</c:v>
                </c:pt>
                <c:pt idx="1663">
                  <c:v>2.7815759283200001</c:v>
                </c:pt>
                <c:pt idx="1664">
                  <c:v>2.7821071027099902</c:v>
                </c:pt>
                <c:pt idx="1665">
                  <c:v>2.7826320289700002</c:v>
                </c:pt>
                <c:pt idx="1666">
                  <c:v>2.7830760809599902</c:v>
                </c:pt>
                <c:pt idx="1667">
                  <c:v>2.7834876209699901</c:v>
                </c:pt>
                <c:pt idx="1668">
                  <c:v>2.7840851858799902</c:v>
                </c:pt>
                <c:pt idx="1669">
                  <c:v>2.7861991087199902</c:v>
                </c:pt>
                <c:pt idx="1670">
                  <c:v>2.7871654601100002</c:v>
                </c:pt>
                <c:pt idx="1671">
                  <c:v>2.7888928875799901</c:v>
                </c:pt>
                <c:pt idx="1672">
                  <c:v>2.8159231498900001</c:v>
                </c:pt>
                <c:pt idx="1673">
                  <c:v>2.82106639364999</c:v>
                </c:pt>
                <c:pt idx="1674">
                  <c:v>2.8213723691400001</c:v>
                </c:pt>
                <c:pt idx="1675">
                  <c:v>2.8217987010100001</c:v>
                </c:pt>
                <c:pt idx="1676">
                  <c:v>2.8225197931900001</c:v>
                </c:pt>
                <c:pt idx="1677">
                  <c:v>2.8229482397200001</c:v>
                </c:pt>
                <c:pt idx="1678">
                  <c:v>2.8248610326899901</c:v>
                </c:pt>
                <c:pt idx="1679">
                  <c:v>2.8256673731699902</c:v>
                </c:pt>
                <c:pt idx="1680">
                  <c:v>2.82582479335999</c:v>
                </c:pt>
                <c:pt idx="1681">
                  <c:v>2.8265354082399901</c:v>
                </c:pt>
                <c:pt idx="1682">
                  <c:v>2.8268731888600001</c:v>
                </c:pt>
                <c:pt idx="1683">
                  <c:v>2.8443199759699902</c:v>
                </c:pt>
                <c:pt idx="1684">
                  <c:v>2.8482347543799902</c:v>
                </c:pt>
                <c:pt idx="1685">
                  <c:v>2.8491988139800002</c:v>
                </c:pt>
                <c:pt idx="1686">
                  <c:v>2.8498239965000001</c:v>
                </c:pt>
                <c:pt idx="1687">
                  <c:v>2.8497119520699901</c:v>
                </c:pt>
                <c:pt idx="1688">
                  <c:v>2.8496706874300002</c:v>
                </c:pt>
                <c:pt idx="1689">
                  <c:v>2.8496073778899902</c:v>
                </c:pt>
                <c:pt idx="1690">
                  <c:v>2.8501412913099902</c:v>
                </c:pt>
                <c:pt idx="1691">
                  <c:v>2.8497786728399901</c:v>
                </c:pt>
                <c:pt idx="1692">
                  <c:v>2.8497549965700002</c:v>
                </c:pt>
                <c:pt idx="1693">
                  <c:v>2.84910576514</c:v>
                </c:pt>
                <c:pt idx="1694">
                  <c:v>2.8497562495399902</c:v>
                </c:pt>
                <c:pt idx="1695">
                  <c:v>2.85016573468</c:v>
                </c:pt>
                <c:pt idx="1696">
                  <c:v>2.84999757298</c:v>
                </c:pt>
                <c:pt idx="1697">
                  <c:v>2.8862088777800001</c:v>
                </c:pt>
                <c:pt idx="1698">
                  <c:v>2.8925734812599901</c:v>
                </c:pt>
                <c:pt idx="1699">
                  <c:v>2.8945006797600001</c:v>
                </c:pt>
                <c:pt idx="1700">
                  <c:v>2.8952966683299901</c:v>
                </c:pt>
                <c:pt idx="1701">
                  <c:v>2.8960110277400002</c:v>
                </c:pt>
                <c:pt idx="1702">
                  <c:v>2.8961600443000002</c:v>
                </c:pt>
                <c:pt idx="1703">
                  <c:v>2.8964358680600002</c:v>
                </c:pt>
                <c:pt idx="1704">
                  <c:v>2.8964086793299901</c:v>
                </c:pt>
                <c:pt idx="1705">
                  <c:v>2.8968057514300001</c:v>
                </c:pt>
                <c:pt idx="1706">
                  <c:v>2.92210695722</c:v>
                </c:pt>
                <c:pt idx="1707">
                  <c:v>2.9238311399799901</c:v>
                </c:pt>
                <c:pt idx="1708">
                  <c:v>2.92508275512</c:v>
                </c:pt>
                <c:pt idx="1709">
                  <c:v>2.9253486451600001</c:v>
                </c:pt>
                <c:pt idx="1710">
                  <c:v>2.9253310617300001</c:v>
                </c:pt>
                <c:pt idx="1711">
                  <c:v>2.9250186272200001</c:v>
                </c:pt>
                <c:pt idx="1712">
                  <c:v>2.9255242674800002</c:v>
                </c:pt>
                <c:pt idx="1713">
                  <c:v>2.9252890205700002</c:v>
                </c:pt>
                <c:pt idx="1714">
                  <c:v>2.9251218576300002</c:v>
                </c:pt>
                <c:pt idx="1715">
                  <c:v>2.92525819463</c:v>
                </c:pt>
                <c:pt idx="1716">
                  <c:v>2.9251321518200002</c:v>
                </c:pt>
                <c:pt idx="1717">
                  <c:v>2.99973018536999</c:v>
                </c:pt>
                <c:pt idx="1718">
                  <c:v>3.01708153793999</c:v>
                </c:pt>
                <c:pt idx="1719">
                  <c:v>3.0179387906200001</c:v>
                </c:pt>
                <c:pt idx="1720">
                  <c:v>3.0201916145399901</c:v>
                </c:pt>
                <c:pt idx="1721">
                  <c:v>3.02548539495</c:v>
                </c:pt>
                <c:pt idx="1722">
                  <c:v>3.02730946429</c:v>
                </c:pt>
                <c:pt idx="1723">
                  <c:v>3.0338197729599901</c:v>
                </c:pt>
                <c:pt idx="1724">
                  <c:v>3.0403963798100002</c:v>
                </c:pt>
                <c:pt idx="1725">
                  <c:v>3.04208722561</c:v>
                </c:pt>
                <c:pt idx="1726">
                  <c:v>3.0431139494399901</c:v>
                </c:pt>
                <c:pt idx="1727">
                  <c:v>3.0449453923399901</c:v>
                </c:pt>
                <c:pt idx="1728">
                  <c:v>3.04621743049</c:v>
                </c:pt>
                <c:pt idx="1729">
                  <c:v>3.0470555401900001</c:v>
                </c:pt>
                <c:pt idx="1730">
                  <c:v>3.04849652003</c:v>
                </c:pt>
                <c:pt idx="1731">
                  <c:v>3.0491823514399901</c:v>
                </c:pt>
                <c:pt idx="1732">
                  <c:v>3.04953695239</c:v>
                </c:pt>
                <c:pt idx="1733">
                  <c:v>3.0523507829000001</c:v>
                </c:pt>
                <c:pt idx="1734">
                  <c:v>3.0537345352999901</c:v>
                </c:pt>
                <c:pt idx="1735">
                  <c:v>3.0554575550899901</c:v>
                </c:pt>
                <c:pt idx="1736">
                  <c:v>3.1365780944399901</c:v>
                </c:pt>
                <c:pt idx="1737">
                  <c:v>3.15606252966999</c:v>
                </c:pt>
                <c:pt idx="1738">
                  <c:v>3.1623714766500002</c:v>
                </c:pt>
                <c:pt idx="1739">
                  <c:v>3.1692342206999902</c:v>
                </c:pt>
                <c:pt idx="1740">
                  <c:v>3.1724455342499902</c:v>
                </c:pt>
                <c:pt idx="1741">
                  <c:v>3.18315339048999</c:v>
                </c:pt>
                <c:pt idx="1742">
                  <c:v>3.1858608823000001</c:v>
                </c:pt>
                <c:pt idx="1743">
                  <c:v>3.18932067449999</c:v>
                </c:pt>
                <c:pt idx="1744">
                  <c:v>3.2022618045799902</c:v>
                </c:pt>
                <c:pt idx="1745">
                  <c:v>3.2048505565099901</c:v>
                </c:pt>
                <c:pt idx="1746">
                  <c:v>3.2075030228500001</c:v>
                </c:pt>
                <c:pt idx="1747">
                  <c:v>3.2094102803500002</c:v>
                </c:pt>
                <c:pt idx="1748">
                  <c:v>3.2184829778599902</c:v>
                </c:pt>
                <c:pt idx="1749">
                  <c:v>3.2202469570900001</c:v>
                </c:pt>
                <c:pt idx="1750">
                  <c:v>3.22554140587</c:v>
                </c:pt>
                <c:pt idx="1751">
                  <c:v>3.2409786384700001</c:v>
                </c:pt>
                <c:pt idx="1752">
                  <c:v>3.2649419316200001</c:v>
                </c:pt>
                <c:pt idx="1753">
                  <c:v>3.26598673482999</c:v>
                </c:pt>
                <c:pt idx="1754">
                  <c:v>3.2702520885399902</c:v>
                </c:pt>
                <c:pt idx="1755">
                  <c:v>3.2721270123999902</c:v>
                </c:pt>
                <c:pt idx="1756">
                  <c:v>3.2732717408399901</c:v>
                </c:pt>
                <c:pt idx="1757">
                  <c:v>3.2743929409199901</c:v>
                </c:pt>
                <c:pt idx="1758">
                  <c:v>3.2759131777600001</c:v>
                </c:pt>
                <c:pt idx="1759">
                  <c:v>3.2825254287900001</c:v>
                </c:pt>
                <c:pt idx="1760">
                  <c:v>3.2873262106199901</c:v>
                </c:pt>
                <c:pt idx="1761">
                  <c:v>3.2769773552600001</c:v>
                </c:pt>
                <c:pt idx="1762">
                  <c:v>3.28252945590999</c:v>
                </c:pt>
                <c:pt idx="1763">
                  <c:v>3.2833297209599901</c:v>
                </c:pt>
                <c:pt idx="1764">
                  <c:v>3.2844590151099902</c:v>
                </c:pt>
                <c:pt idx="1765">
                  <c:v>3.2846207644400001</c:v>
                </c:pt>
                <c:pt idx="1766">
                  <c:v>3.2856636620500002</c:v>
                </c:pt>
                <c:pt idx="1767">
                  <c:v>3.2876302728899902</c:v>
                </c:pt>
                <c:pt idx="1768">
                  <c:v>3.2879640144999902</c:v>
                </c:pt>
                <c:pt idx="1769">
                  <c:v>3.28854789279</c:v>
                </c:pt>
                <c:pt idx="1770">
                  <c:v>3.2832838526699901</c:v>
                </c:pt>
                <c:pt idx="1771">
                  <c:v>3.2868371507999901</c:v>
                </c:pt>
                <c:pt idx="1772">
                  <c:v>3.2871174011500002</c:v>
                </c:pt>
                <c:pt idx="1773">
                  <c:v>3.28652501720999</c:v>
                </c:pt>
                <c:pt idx="1774">
                  <c:v>3.2859384015000002</c:v>
                </c:pt>
                <c:pt idx="1775">
                  <c:v>3.2863405116000002</c:v>
                </c:pt>
                <c:pt idx="1776">
                  <c:v>3.2861709424700001</c:v>
                </c:pt>
                <c:pt idx="1777">
                  <c:v>3.2856233906400001</c:v>
                </c:pt>
                <c:pt idx="1778">
                  <c:v>3.2856452781400001</c:v>
                </c:pt>
                <c:pt idx="1779">
                  <c:v>3.2856254568500001</c:v>
                </c:pt>
                <c:pt idx="1780">
                  <c:v>3.2856121011299901</c:v>
                </c:pt>
                <c:pt idx="1781">
                  <c:v>3.2855147595999901</c:v>
                </c:pt>
                <c:pt idx="1782">
                  <c:v>3.2852789850800002</c:v>
                </c:pt>
                <c:pt idx="1783">
                  <c:v>3.3791047110600001</c:v>
                </c:pt>
                <c:pt idx="1784">
                  <c:v>3.3875658235900001</c:v>
                </c:pt>
                <c:pt idx="1785">
                  <c:v>3.3889768367399902</c:v>
                </c:pt>
                <c:pt idx="1786">
                  <c:v>3.3899486681600002</c:v>
                </c:pt>
                <c:pt idx="1787">
                  <c:v>3.3936044511699901</c:v>
                </c:pt>
                <c:pt idx="1788">
                  <c:v>3.3946342350899901</c:v>
                </c:pt>
                <c:pt idx="1789">
                  <c:v>3.3948668345700002</c:v>
                </c:pt>
                <c:pt idx="1790">
                  <c:v>3.3954530028500001</c:v>
                </c:pt>
                <c:pt idx="1791">
                  <c:v>3.39574102006</c:v>
                </c:pt>
                <c:pt idx="1792">
                  <c:v>3.3959958088399902</c:v>
                </c:pt>
                <c:pt idx="1793">
                  <c:v>3.3977003191000001</c:v>
                </c:pt>
                <c:pt idx="1794">
                  <c:v>3.3985143337800001</c:v>
                </c:pt>
                <c:pt idx="1795">
                  <c:v>3.3989618947300002</c:v>
                </c:pt>
                <c:pt idx="1796">
                  <c:v>3.4002285576300002</c:v>
                </c:pt>
                <c:pt idx="1797">
                  <c:v>3.4008662578900002</c:v>
                </c:pt>
                <c:pt idx="1798">
                  <c:v>3.4014935531999901</c:v>
                </c:pt>
                <c:pt idx="1799">
                  <c:v>3.4018991835599901</c:v>
                </c:pt>
                <c:pt idx="1800">
                  <c:v>3.4040780917300002</c:v>
                </c:pt>
                <c:pt idx="1801">
                  <c:v>3.4301741409100002</c:v>
                </c:pt>
                <c:pt idx="1802">
                  <c:v>3.4349855959400002</c:v>
                </c:pt>
                <c:pt idx="1803">
                  <c:v>3.4360309907599902</c:v>
                </c:pt>
                <c:pt idx="1804">
                  <c:v>3.4367186941300001</c:v>
                </c:pt>
                <c:pt idx="1805">
                  <c:v>3.4372914483499901</c:v>
                </c:pt>
                <c:pt idx="1806">
                  <c:v>3.4378261629299902</c:v>
                </c:pt>
                <c:pt idx="1807">
                  <c:v>3.4389524801600002</c:v>
                </c:pt>
                <c:pt idx="1808">
                  <c:v>3.4403755847199902</c:v>
                </c:pt>
                <c:pt idx="1809">
                  <c:v>3.4418245481700001</c:v>
                </c:pt>
                <c:pt idx="1810">
                  <c:v>3.4430601010099902</c:v>
                </c:pt>
                <c:pt idx="1811">
                  <c:v>3.44342355702</c:v>
                </c:pt>
                <c:pt idx="1812">
                  <c:v>3.4539660994900001</c:v>
                </c:pt>
                <c:pt idx="1813">
                  <c:v>3.4588156826300001</c:v>
                </c:pt>
                <c:pt idx="1814">
                  <c:v>3.4592669957800002</c:v>
                </c:pt>
                <c:pt idx="1815">
                  <c:v>3.4597050246399901</c:v>
                </c:pt>
                <c:pt idx="1816">
                  <c:v>3.4602037096</c:v>
                </c:pt>
                <c:pt idx="1817">
                  <c:v>3.4609704275399902</c:v>
                </c:pt>
                <c:pt idx="1818">
                  <c:v>3.4633739777899901</c:v>
                </c:pt>
                <c:pt idx="1819">
                  <c:v>3.46396859965999</c:v>
                </c:pt>
                <c:pt idx="1820">
                  <c:v>3.46562326445</c:v>
                </c:pt>
                <c:pt idx="1821">
                  <c:v>3.4661199472600002</c:v>
                </c:pt>
                <c:pt idx="1822">
                  <c:v>3.4670835687600001</c:v>
                </c:pt>
                <c:pt idx="1823">
                  <c:v>3.5087101688699902</c:v>
                </c:pt>
                <c:pt idx="1824">
                  <c:v>3.5180392297399901</c:v>
                </c:pt>
                <c:pt idx="1825">
                  <c:v>3.5204891469000001</c:v>
                </c:pt>
                <c:pt idx="1826">
                  <c:v>3.52078549603999</c:v>
                </c:pt>
                <c:pt idx="1827">
                  <c:v>3.5220196672699902</c:v>
                </c:pt>
                <c:pt idx="1828">
                  <c:v>3.5226415719599902</c:v>
                </c:pt>
                <c:pt idx="1829">
                  <c:v>3.5227966215299902</c:v>
                </c:pt>
                <c:pt idx="1830">
                  <c:v>3.52308743168</c:v>
                </c:pt>
                <c:pt idx="1831">
                  <c:v>3.5243126926200001</c:v>
                </c:pt>
                <c:pt idx="1832">
                  <c:v>3.52476871003</c:v>
                </c:pt>
                <c:pt idx="1833">
                  <c:v>3.5254432959700002</c:v>
                </c:pt>
                <c:pt idx="1834">
                  <c:v>3.5259817332200001</c:v>
                </c:pt>
                <c:pt idx="1835">
                  <c:v>3.5269852865799902</c:v>
                </c:pt>
                <c:pt idx="1836">
                  <c:v>3.5272663399900002</c:v>
                </c:pt>
                <c:pt idx="1837">
                  <c:v>3.5240748058500002</c:v>
                </c:pt>
                <c:pt idx="1838">
                  <c:v>3.5324688122399901</c:v>
                </c:pt>
                <c:pt idx="1839">
                  <c:v>3.5331972368599902</c:v>
                </c:pt>
                <c:pt idx="1840">
                  <c:v>3.5337658661199902</c:v>
                </c:pt>
                <c:pt idx="1841">
                  <c:v>3.5345778939899901</c:v>
                </c:pt>
                <c:pt idx="1842">
                  <c:v>3.53631631919</c:v>
                </c:pt>
                <c:pt idx="1843">
                  <c:v>3.5368472025200002</c:v>
                </c:pt>
                <c:pt idx="1844">
                  <c:v>3.53743350434</c:v>
                </c:pt>
                <c:pt idx="1845">
                  <c:v>3.5383637625499902</c:v>
                </c:pt>
                <c:pt idx="1846">
                  <c:v>3.5387713897599902</c:v>
                </c:pt>
                <c:pt idx="1847">
                  <c:v>3.5390263712099901</c:v>
                </c:pt>
                <c:pt idx="1848">
                  <c:v>3.5415391016000002</c:v>
                </c:pt>
                <c:pt idx="1849">
                  <c:v>3.5811242359899902</c:v>
                </c:pt>
                <c:pt idx="1850">
                  <c:v>3.5902815330100002</c:v>
                </c:pt>
                <c:pt idx="1851">
                  <c:v>3.5967336054299901</c:v>
                </c:pt>
                <c:pt idx="1852">
                  <c:v>3.5968000654700001</c:v>
                </c:pt>
                <c:pt idx="1853">
                  <c:v>3.5980312921799902</c:v>
                </c:pt>
                <c:pt idx="1854">
                  <c:v>3.5996240556500001</c:v>
                </c:pt>
                <c:pt idx="1855">
                  <c:v>3.60150237064</c:v>
                </c:pt>
                <c:pt idx="1856">
                  <c:v>3.6021181296099898</c:v>
                </c:pt>
                <c:pt idx="1857">
                  <c:v>3.60326730343</c:v>
                </c:pt>
                <c:pt idx="1858">
                  <c:v>3.6039561508000002</c:v>
                </c:pt>
                <c:pt idx="1859">
                  <c:v>3.56982143080999</c:v>
                </c:pt>
                <c:pt idx="1860">
                  <c:v>3.5688828086300002</c:v>
                </c:pt>
                <c:pt idx="1861">
                  <c:v>3.5689377173199901</c:v>
                </c:pt>
                <c:pt idx="1862">
                  <c:v>3.5675922071900001</c:v>
                </c:pt>
                <c:pt idx="1863">
                  <c:v>3.5670815221900001</c:v>
                </c:pt>
                <c:pt idx="1864">
                  <c:v>3.56737379044</c:v>
                </c:pt>
                <c:pt idx="1865">
                  <c:v>3.5673424927899902</c:v>
                </c:pt>
                <c:pt idx="1866">
                  <c:v>3.5677413253700001</c:v>
                </c:pt>
                <c:pt idx="1867">
                  <c:v>3.5683270601300001</c:v>
                </c:pt>
                <c:pt idx="1868">
                  <c:v>3.56807606997</c:v>
                </c:pt>
                <c:pt idx="1869">
                  <c:v>3.6536805646200001</c:v>
                </c:pt>
                <c:pt idx="1870">
                  <c:v>3.6690303309800001</c:v>
                </c:pt>
                <c:pt idx="1871">
                  <c:v>3.6708832412799901</c:v>
                </c:pt>
                <c:pt idx="1872">
                  <c:v>3.6721994145200001</c:v>
                </c:pt>
                <c:pt idx="1873">
                  <c:v>3.6738341416899898</c:v>
                </c:pt>
                <c:pt idx="1874">
                  <c:v>3.6757537121400001</c:v>
                </c:pt>
                <c:pt idx="1875">
                  <c:v>3.6831903181099901</c:v>
                </c:pt>
                <c:pt idx="1876">
                  <c:v>3.6844393158800002</c:v>
                </c:pt>
                <c:pt idx="1877">
                  <c:v>3.6869158953199901</c:v>
                </c:pt>
                <c:pt idx="1878">
                  <c:v>3.6884172930100001</c:v>
                </c:pt>
                <c:pt idx="1879">
                  <c:v>3.6902124753700001</c:v>
                </c:pt>
                <c:pt idx="1880">
                  <c:v>3.69313074608</c:v>
                </c:pt>
                <c:pt idx="1881">
                  <c:v>3.68189866461999</c:v>
                </c:pt>
                <c:pt idx="1882">
                  <c:v>3.69705196551</c:v>
                </c:pt>
                <c:pt idx="1883">
                  <c:v>3.6994624306800001</c:v>
                </c:pt>
                <c:pt idx="1884">
                  <c:v>3.7027104271599902</c:v>
                </c:pt>
                <c:pt idx="1885">
                  <c:v>3.7085927723599901</c:v>
                </c:pt>
                <c:pt idx="1886">
                  <c:v>3.7088703152599898</c:v>
                </c:pt>
                <c:pt idx="1887">
                  <c:v>3.7087866662499902</c:v>
                </c:pt>
                <c:pt idx="1888">
                  <c:v>3.7091704574499902</c:v>
                </c:pt>
                <c:pt idx="1889">
                  <c:v>3.70926011857</c:v>
                </c:pt>
                <c:pt idx="1890">
                  <c:v>3.7093884471099901</c:v>
                </c:pt>
                <c:pt idx="1891">
                  <c:v>3.7094620219999901</c:v>
                </c:pt>
                <c:pt idx="1892">
                  <c:v>3.7097285643700002</c:v>
                </c:pt>
                <c:pt idx="1893">
                  <c:v>3.7088759257200001</c:v>
                </c:pt>
                <c:pt idx="1894">
                  <c:v>3.7114355908699901</c:v>
                </c:pt>
                <c:pt idx="1895">
                  <c:v>3.71150075967999</c:v>
                </c:pt>
                <c:pt idx="1896">
                  <c:v>3.7112924943599901</c:v>
                </c:pt>
                <c:pt idx="1897">
                  <c:v>3.7115676186100002</c:v>
                </c:pt>
                <c:pt idx="1898">
                  <c:v>3.7116922376499901</c:v>
                </c:pt>
                <c:pt idx="1899">
                  <c:v>3.7118933975799902</c:v>
                </c:pt>
                <c:pt idx="1900">
                  <c:v>3.71220470786999</c:v>
                </c:pt>
                <c:pt idx="1901">
                  <c:v>3.7120582233700001</c:v>
                </c:pt>
                <c:pt idx="1902">
                  <c:v>3.7116186335200001</c:v>
                </c:pt>
                <c:pt idx="1903">
                  <c:v>3.71146664222</c:v>
                </c:pt>
                <c:pt idx="1904">
                  <c:v>3.71173060441</c:v>
                </c:pt>
                <c:pt idx="1905">
                  <c:v>3.71182641814999</c:v>
                </c:pt>
                <c:pt idx="1906">
                  <c:v>3.7118500008900002</c:v>
                </c:pt>
                <c:pt idx="1907">
                  <c:v>3.6711515208900001</c:v>
                </c:pt>
                <c:pt idx="1908">
                  <c:v>3.6672924837399901</c:v>
                </c:pt>
                <c:pt idx="1909">
                  <c:v>3.6659914736000001</c:v>
                </c:pt>
                <c:pt idx="1910">
                  <c:v>3.66329328045</c:v>
                </c:pt>
                <c:pt idx="1911">
                  <c:v>3.6626998875600001</c:v>
                </c:pt>
                <c:pt idx="1912">
                  <c:v>3.66154082156</c:v>
                </c:pt>
                <c:pt idx="1913">
                  <c:v>3.6611309357000001</c:v>
                </c:pt>
                <c:pt idx="1914">
                  <c:v>3.6605561021300002</c:v>
                </c:pt>
                <c:pt idx="1915">
                  <c:v>3.6602528765499902</c:v>
                </c:pt>
                <c:pt idx="1916">
                  <c:v>3.65959116077999</c:v>
                </c:pt>
                <c:pt idx="1917">
                  <c:v>3.6590638725299902</c:v>
                </c:pt>
                <c:pt idx="1918">
                  <c:v>3.6585728589799902</c:v>
                </c:pt>
                <c:pt idx="1919">
                  <c:v>3.65584191377999</c:v>
                </c:pt>
                <c:pt idx="1920">
                  <c:v>3.6553067880699901</c:v>
                </c:pt>
                <c:pt idx="1921">
                  <c:v>3.6538465794800001</c:v>
                </c:pt>
                <c:pt idx="1922">
                  <c:v>3.65313547232999</c:v>
                </c:pt>
                <c:pt idx="1923">
                  <c:v>3.65211578942999</c:v>
                </c:pt>
                <c:pt idx="1924">
                  <c:v>3.6515574396599901</c:v>
                </c:pt>
                <c:pt idx="1925">
                  <c:v>3.6508036079699901</c:v>
                </c:pt>
                <c:pt idx="1926">
                  <c:v>3.6474681799700002</c:v>
                </c:pt>
                <c:pt idx="1927">
                  <c:v>3.6468755475000001</c:v>
                </c:pt>
                <c:pt idx="1928">
                  <c:v>3.6455803698100002</c:v>
                </c:pt>
                <c:pt idx="1929">
                  <c:v>3.64503357794</c:v>
                </c:pt>
                <c:pt idx="1930">
                  <c:v>3.6537261310699898</c:v>
                </c:pt>
                <c:pt idx="1931">
                  <c:v>3.6467358338200002</c:v>
                </c:pt>
                <c:pt idx="1932">
                  <c:v>3.6452287162700001</c:v>
                </c:pt>
                <c:pt idx="1933">
                  <c:v>3.64473835139</c:v>
                </c:pt>
                <c:pt idx="1934">
                  <c:v>3.6441037447400002</c:v>
                </c:pt>
                <c:pt idx="1935">
                  <c:v>3.6425092359999902</c:v>
                </c:pt>
                <c:pt idx="1936">
                  <c:v>3.6419992623300002</c:v>
                </c:pt>
                <c:pt idx="1937">
                  <c:v>3.6412628272599901</c:v>
                </c:pt>
                <c:pt idx="1938">
                  <c:v>3.6403062105999902</c:v>
                </c:pt>
                <c:pt idx="1939">
                  <c:v>3.6399292777299901</c:v>
                </c:pt>
                <c:pt idx="1940">
                  <c:v>3.63864417202999</c:v>
                </c:pt>
                <c:pt idx="1941">
                  <c:v>3.6427168355699902</c:v>
                </c:pt>
                <c:pt idx="1942">
                  <c:v>3.63793363533</c:v>
                </c:pt>
                <c:pt idx="1943">
                  <c:v>3.6353593073199901</c:v>
                </c:pt>
                <c:pt idx="1944">
                  <c:v>3.63489448491999</c:v>
                </c:pt>
                <c:pt idx="1945">
                  <c:v>3.6344758250299898</c:v>
                </c:pt>
                <c:pt idx="1946">
                  <c:v>3.6328886359400001</c:v>
                </c:pt>
                <c:pt idx="1947">
                  <c:v>3.63236351837</c:v>
                </c:pt>
                <c:pt idx="1948">
                  <c:v>3.6314581140999902</c:v>
                </c:pt>
                <c:pt idx="1949">
                  <c:v>3.63107069516</c:v>
                </c:pt>
                <c:pt idx="1950">
                  <c:v>3.63095917424</c:v>
                </c:pt>
                <c:pt idx="1951">
                  <c:v>3.6302958218799901</c:v>
                </c:pt>
                <c:pt idx="1952">
                  <c:v>3.6335538387500002</c:v>
                </c:pt>
                <c:pt idx="1953">
                  <c:v>3.6287484800100001</c:v>
                </c:pt>
                <c:pt idx="1954">
                  <c:v>3.62775246593</c:v>
                </c:pt>
                <c:pt idx="1955">
                  <c:v>3.6271927994799902</c:v>
                </c:pt>
                <c:pt idx="1956">
                  <c:v>3.6268951017400002</c:v>
                </c:pt>
                <c:pt idx="1957">
                  <c:v>3.6265445053600001</c:v>
                </c:pt>
                <c:pt idx="1958">
                  <c:v>3.6258843539200001</c:v>
                </c:pt>
                <c:pt idx="1959">
                  <c:v>3.62459524972</c:v>
                </c:pt>
                <c:pt idx="1960">
                  <c:v>3.6242443855399902</c:v>
                </c:pt>
                <c:pt idx="1961">
                  <c:v>3.62313542722999</c:v>
                </c:pt>
                <c:pt idx="1962">
                  <c:v>3.6229651512699901</c:v>
                </c:pt>
                <c:pt idx="1963">
                  <c:v>3.6220712966400002</c:v>
                </c:pt>
                <c:pt idx="1964">
                  <c:v>3.63653948396</c:v>
                </c:pt>
                <c:pt idx="1965">
                  <c:v>3.63636312871999</c:v>
                </c:pt>
                <c:pt idx="1966">
                  <c:v>3.6365146278</c:v>
                </c:pt>
                <c:pt idx="1967">
                  <c:v>3.6365747112100002</c:v>
                </c:pt>
                <c:pt idx="1968">
                  <c:v>3.63657580660999</c:v>
                </c:pt>
                <c:pt idx="1969">
                  <c:v>3.63628170497</c:v>
                </c:pt>
                <c:pt idx="1970">
                  <c:v>3.6356706111000001</c:v>
                </c:pt>
                <c:pt idx="1971">
                  <c:v>3.6355174157499901</c:v>
                </c:pt>
                <c:pt idx="1972">
                  <c:v>3.6347099218299901</c:v>
                </c:pt>
                <c:pt idx="1973">
                  <c:v>3.63353291581</c:v>
                </c:pt>
                <c:pt idx="1974">
                  <c:v>3.6330577039700001</c:v>
                </c:pt>
                <c:pt idx="1975">
                  <c:v>3.6090441925599901</c:v>
                </c:pt>
                <c:pt idx="1976">
                  <c:v>3.6049765525100002</c:v>
                </c:pt>
                <c:pt idx="1977">
                  <c:v>3.60455445855</c:v>
                </c:pt>
                <c:pt idx="1978">
                  <c:v>3.60479031762</c:v>
                </c:pt>
                <c:pt idx="1979">
                  <c:v>3.6045496796599901</c:v>
                </c:pt>
                <c:pt idx="1980">
                  <c:v>3.6045913893299901</c:v>
                </c:pt>
                <c:pt idx="1981">
                  <c:v>3.60425180963</c:v>
                </c:pt>
                <c:pt idx="1982">
                  <c:v>3.6039325264699902</c:v>
                </c:pt>
                <c:pt idx="1983">
                  <c:v>3.6040301806300001</c:v>
                </c:pt>
                <c:pt idx="1984">
                  <c:v>3.6045034264399902</c:v>
                </c:pt>
                <c:pt idx="1985">
                  <c:v>3.6043575409500002</c:v>
                </c:pt>
                <c:pt idx="1986">
                  <c:v>3.6047047326600001</c:v>
                </c:pt>
                <c:pt idx="1987">
                  <c:v>3.6040224301100001</c:v>
                </c:pt>
                <c:pt idx="1988">
                  <c:v>3.5485017534300001</c:v>
                </c:pt>
                <c:pt idx="1989">
                  <c:v>3.53873584334</c:v>
                </c:pt>
                <c:pt idx="1990">
                  <c:v>3.5357728194499898</c:v>
                </c:pt>
                <c:pt idx="1991">
                  <c:v>3.5339806475799902</c:v>
                </c:pt>
                <c:pt idx="1992">
                  <c:v>3.53224210647</c:v>
                </c:pt>
                <c:pt idx="1993">
                  <c:v>3.53187314178999</c:v>
                </c:pt>
                <c:pt idx="1994">
                  <c:v>3.5310694032700001</c:v>
                </c:pt>
                <c:pt idx="1995">
                  <c:v>3.5309434580699901</c:v>
                </c:pt>
                <c:pt idx="1996">
                  <c:v>3.5304856600300001</c:v>
                </c:pt>
                <c:pt idx="1997">
                  <c:v>3.5284940843500001</c:v>
                </c:pt>
                <c:pt idx="1998">
                  <c:v>3.5284525504499902</c:v>
                </c:pt>
                <c:pt idx="1999">
                  <c:v>3.5276929411900002</c:v>
                </c:pt>
                <c:pt idx="2000">
                  <c:v>3.5270440904099898</c:v>
                </c:pt>
                <c:pt idx="2001">
                  <c:v>3.52539256795</c:v>
                </c:pt>
                <c:pt idx="2002">
                  <c:v>3.5307446822599902</c:v>
                </c:pt>
                <c:pt idx="2003">
                  <c:v>3.52973729148</c:v>
                </c:pt>
                <c:pt idx="2004">
                  <c:v>3.5302395548900001</c:v>
                </c:pt>
                <c:pt idx="2005">
                  <c:v>3.5302683810099902</c:v>
                </c:pt>
                <c:pt idx="2006">
                  <c:v>3.5305727266599898</c:v>
                </c:pt>
                <c:pt idx="2007">
                  <c:v>3.5311723702300002</c:v>
                </c:pt>
                <c:pt idx="2008">
                  <c:v>3.5313226452099902</c:v>
                </c:pt>
                <c:pt idx="2009">
                  <c:v>3.53138471033999</c:v>
                </c:pt>
                <c:pt idx="2010">
                  <c:v>3.5316337759900001</c:v>
                </c:pt>
                <c:pt idx="2011">
                  <c:v>3.53179677654999</c:v>
                </c:pt>
                <c:pt idx="2012">
                  <c:v>3.4923849221799901</c:v>
                </c:pt>
                <c:pt idx="2013">
                  <c:v>3.48480503619</c:v>
                </c:pt>
                <c:pt idx="2014">
                  <c:v>3.4828847353899901</c:v>
                </c:pt>
                <c:pt idx="2015">
                  <c:v>3.4816856930300002</c:v>
                </c:pt>
                <c:pt idx="2016">
                  <c:v>3.4813504623</c:v>
                </c:pt>
                <c:pt idx="2017">
                  <c:v>3.4806456783500002</c:v>
                </c:pt>
                <c:pt idx="2018">
                  <c:v>3.47934169799999</c:v>
                </c:pt>
                <c:pt idx="2019">
                  <c:v>3.4789434807099902</c:v>
                </c:pt>
                <c:pt idx="2020">
                  <c:v>3.4782259522899901</c:v>
                </c:pt>
                <c:pt idx="2021">
                  <c:v>3.4773542166900002</c:v>
                </c:pt>
                <c:pt idx="2022">
                  <c:v>3.4762797026299901</c:v>
                </c:pt>
                <c:pt idx="2023">
                  <c:v>3.4758877286000001</c:v>
                </c:pt>
                <c:pt idx="2024">
                  <c:v>3.4752409804200002</c:v>
                </c:pt>
                <c:pt idx="2025">
                  <c:v>3.47518303632999</c:v>
                </c:pt>
                <c:pt idx="2026">
                  <c:v>3.45969047098</c:v>
                </c:pt>
                <c:pt idx="2027">
                  <c:v>3.4529213051299901</c:v>
                </c:pt>
                <c:pt idx="2028">
                  <c:v>3.4524835678799901</c:v>
                </c:pt>
                <c:pt idx="2029">
                  <c:v>3.4512279562799901</c:v>
                </c:pt>
                <c:pt idx="2030">
                  <c:v>3.4510854413100001</c:v>
                </c:pt>
                <c:pt idx="2031">
                  <c:v>3.4506549130200002</c:v>
                </c:pt>
                <c:pt idx="2032">
                  <c:v>3.4494944280599902</c:v>
                </c:pt>
                <c:pt idx="2033">
                  <c:v>3.4382648602799901</c:v>
                </c:pt>
                <c:pt idx="2034">
                  <c:v>3.4350532264199898</c:v>
                </c:pt>
                <c:pt idx="2035">
                  <c:v>3.4341187370399902</c:v>
                </c:pt>
                <c:pt idx="2036">
                  <c:v>3.4335449971599901</c:v>
                </c:pt>
                <c:pt idx="2037">
                  <c:v>3.4326073053499901</c:v>
                </c:pt>
                <c:pt idx="2038">
                  <c:v>3.4308215726700002</c:v>
                </c:pt>
                <c:pt idx="2039">
                  <c:v>3.4300107897399901</c:v>
                </c:pt>
                <c:pt idx="2040">
                  <c:v>3.4294497553099901</c:v>
                </c:pt>
                <c:pt idx="2041">
                  <c:v>3.4285738073899901</c:v>
                </c:pt>
                <c:pt idx="2042">
                  <c:v>3.4274207331199902</c:v>
                </c:pt>
                <c:pt idx="2043">
                  <c:v>3.4273867150699902</c:v>
                </c:pt>
                <c:pt idx="2044">
                  <c:v>3.4421702650300001</c:v>
                </c:pt>
                <c:pt idx="2045">
                  <c:v>3.44271793413</c:v>
                </c:pt>
                <c:pt idx="2046">
                  <c:v>3.44301007378</c:v>
                </c:pt>
                <c:pt idx="2047">
                  <c:v>3.44340185189</c:v>
                </c:pt>
                <c:pt idx="2048">
                  <c:v>3.4441367301599901</c:v>
                </c:pt>
                <c:pt idx="2049">
                  <c:v>3.4441697312500001</c:v>
                </c:pt>
                <c:pt idx="2050">
                  <c:v>3.4442227710800002</c:v>
                </c:pt>
                <c:pt idx="2051">
                  <c:v>3.4444227518999901</c:v>
                </c:pt>
                <c:pt idx="2052">
                  <c:v>3.4444589808699901</c:v>
                </c:pt>
                <c:pt idx="2053">
                  <c:v>3.4443431501299901</c:v>
                </c:pt>
                <c:pt idx="2054">
                  <c:v>3.44477754792999</c:v>
                </c:pt>
                <c:pt idx="2055">
                  <c:v>3.4447688979399902</c:v>
                </c:pt>
                <c:pt idx="2056">
                  <c:v>3.4450959884299901</c:v>
                </c:pt>
                <c:pt idx="2057">
                  <c:v>3.4457161409000001</c:v>
                </c:pt>
                <c:pt idx="2058">
                  <c:v>3.4127906906100001</c:v>
                </c:pt>
                <c:pt idx="2059">
                  <c:v>3.4048726490700001</c:v>
                </c:pt>
                <c:pt idx="2060">
                  <c:v>3.4038752513700001</c:v>
                </c:pt>
                <c:pt idx="2061">
                  <c:v>3.4029296850600002</c:v>
                </c:pt>
                <c:pt idx="2062">
                  <c:v>3.4003923852899902</c:v>
                </c:pt>
                <c:pt idx="2063">
                  <c:v>3.3991952973399902</c:v>
                </c:pt>
                <c:pt idx="2064">
                  <c:v>3.3987466854599901</c:v>
                </c:pt>
                <c:pt idx="2065">
                  <c:v>3.3836156219800002</c:v>
                </c:pt>
                <c:pt idx="2066">
                  <c:v>3.3802073183200001</c:v>
                </c:pt>
                <c:pt idx="2067">
                  <c:v>3.3784315881500002</c:v>
                </c:pt>
                <c:pt idx="2068">
                  <c:v>3.37805545589999</c:v>
                </c:pt>
                <c:pt idx="2069">
                  <c:v>3.3779270480600001</c:v>
                </c:pt>
                <c:pt idx="2070">
                  <c:v>3.37764421096999</c:v>
                </c:pt>
                <c:pt idx="2071">
                  <c:v>3.3753369429000002</c:v>
                </c:pt>
                <c:pt idx="2072">
                  <c:v>3.3742041973500001</c:v>
                </c:pt>
                <c:pt idx="2073">
                  <c:v>3.37433180304</c:v>
                </c:pt>
                <c:pt idx="2074">
                  <c:v>3.3724609545500002</c:v>
                </c:pt>
                <c:pt idx="2075">
                  <c:v>3.3710745769299901</c:v>
                </c:pt>
                <c:pt idx="2076">
                  <c:v>3.3704119324900002</c:v>
                </c:pt>
                <c:pt idx="2077">
                  <c:v>3.3751127295300001</c:v>
                </c:pt>
                <c:pt idx="2078">
                  <c:v>3.3736797093800002</c:v>
                </c:pt>
                <c:pt idx="2079">
                  <c:v>3.3735676898700002</c:v>
                </c:pt>
                <c:pt idx="2080">
                  <c:v>3.3736866509499901</c:v>
                </c:pt>
                <c:pt idx="2081">
                  <c:v>3.3736418832899902</c:v>
                </c:pt>
                <c:pt idx="2082">
                  <c:v>3.3739510490899902</c:v>
                </c:pt>
                <c:pt idx="2083">
                  <c:v>3.3734722209300001</c:v>
                </c:pt>
                <c:pt idx="2084">
                  <c:v>3.3724252720600001</c:v>
                </c:pt>
                <c:pt idx="2085">
                  <c:v>3.3718421599799902</c:v>
                </c:pt>
                <c:pt idx="2086">
                  <c:v>3.3716494852599901</c:v>
                </c:pt>
                <c:pt idx="2087">
                  <c:v>3.3707916768700001</c:v>
                </c:pt>
                <c:pt idx="2088">
                  <c:v>3.33254757032</c:v>
                </c:pt>
                <c:pt idx="2089">
                  <c:v>3.3239640505499901</c:v>
                </c:pt>
                <c:pt idx="2090">
                  <c:v>3.323240465</c:v>
                </c:pt>
                <c:pt idx="2091">
                  <c:v>3.3223923961000001</c:v>
                </c:pt>
                <c:pt idx="2092">
                  <c:v>3.3212660724999901</c:v>
                </c:pt>
                <c:pt idx="2093">
                  <c:v>3.3200016988800001</c:v>
                </c:pt>
                <c:pt idx="2094">
                  <c:v>3.3187019879699902</c:v>
                </c:pt>
                <c:pt idx="2095">
                  <c:v>3.3171841456900002</c:v>
                </c:pt>
                <c:pt idx="2096">
                  <c:v>3.3165431041699902</c:v>
                </c:pt>
                <c:pt idx="2097">
                  <c:v>3.3155940619500002</c:v>
                </c:pt>
                <c:pt idx="2098">
                  <c:v>3.3139151016800001</c:v>
                </c:pt>
                <c:pt idx="2099">
                  <c:v>3.3113191804599902</c:v>
                </c:pt>
                <c:pt idx="2100">
                  <c:v>3.3091698122899902</c:v>
                </c:pt>
                <c:pt idx="2101">
                  <c:v>3.3480000839100001</c:v>
                </c:pt>
                <c:pt idx="2102">
                  <c:v>3.3493271824100002</c:v>
                </c:pt>
                <c:pt idx="2103">
                  <c:v>3.34856575711999</c:v>
                </c:pt>
                <c:pt idx="2104">
                  <c:v>3.3487415945099901</c:v>
                </c:pt>
                <c:pt idx="2105">
                  <c:v>3.3484676642700002</c:v>
                </c:pt>
                <c:pt idx="2106">
                  <c:v>3.34784982041</c:v>
                </c:pt>
                <c:pt idx="2107">
                  <c:v>3.3470474697200001</c:v>
                </c:pt>
                <c:pt idx="2108">
                  <c:v>3.34588872760999</c:v>
                </c:pt>
                <c:pt idx="2109">
                  <c:v>3.3455923274299901</c:v>
                </c:pt>
                <c:pt idx="2110">
                  <c:v>3.3449181480700001</c:v>
                </c:pt>
                <c:pt idx="2111">
                  <c:v>3.3448500157500001</c:v>
                </c:pt>
                <c:pt idx="2112">
                  <c:v>3.3442944855099901</c:v>
                </c:pt>
                <c:pt idx="2113">
                  <c:v>3.3442580502300001</c:v>
                </c:pt>
                <c:pt idx="2114">
                  <c:v>3.37311058173999</c:v>
                </c:pt>
                <c:pt idx="2115">
                  <c:v>3.3752945736800002</c:v>
                </c:pt>
                <c:pt idx="2116">
                  <c:v>3.3757610944300001</c:v>
                </c:pt>
                <c:pt idx="2117">
                  <c:v>3.3760018885599901</c:v>
                </c:pt>
                <c:pt idx="2118">
                  <c:v>3.3762909531999901</c:v>
                </c:pt>
                <c:pt idx="2119">
                  <c:v>3.3766666377200001</c:v>
                </c:pt>
                <c:pt idx="2120">
                  <c:v>3.3768848925800001</c:v>
                </c:pt>
                <c:pt idx="2121">
                  <c:v>3.3770141492799901</c:v>
                </c:pt>
                <c:pt idx="2122">
                  <c:v>3.3771553890999901</c:v>
                </c:pt>
                <c:pt idx="2123">
                  <c:v>3.3777518498700001</c:v>
                </c:pt>
                <c:pt idx="2124">
                  <c:v>3.37783227480999</c:v>
                </c:pt>
                <c:pt idx="2125">
                  <c:v>3.3780118541699902</c:v>
                </c:pt>
                <c:pt idx="2126">
                  <c:v>3.3787886167300001</c:v>
                </c:pt>
                <c:pt idx="2127">
                  <c:v>3.4072399740199901</c:v>
                </c:pt>
                <c:pt idx="2128">
                  <c:v>3.4134751808499901</c:v>
                </c:pt>
                <c:pt idx="2129">
                  <c:v>3.4145034728499901</c:v>
                </c:pt>
                <c:pt idx="2130">
                  <c:v>3.4149479263799898</c:v>
                </c:pt>
                <c:pt idx="2131">
                  <c:v>3.4151913599500001</c:v>
                </c:pt>
                <c:pt idx="2132">
                  <c:v>3.4185251916300001</c:v>
                </c:pt>
                <c:pt idx="2133">
                  <c:v>3.4197558085600002</c:v>
                </c:pt>
                <c:pt idx="2134">
                  <c:v>3.4205798059900001</c:v>
                </c:pt>
                <c:pt idx="2135">
                  <c:v>3.4237636602000001</c:v>
                </c:pt>
                <c:pt idx="2136">
                  <c:v>3.4243929343900001</c:v>
                </c:pt>
                <c:pt idx="2137">
                  <c:v>3.4258989262299901</c:v>
                </c:pt>
                <c:pt idx="2138">
                  <c:v>3.4265513115799902</c:v>
                </c:pt>
                <c:pt idx="2139">
                  <c:v>3.4270244078499901</c:v>
                </c:pt>
                <c:pt idx="2140">
                  <c:v>3.4275274044600001</c:v>
                </c:pt>
                <c:pt idx="2141">
                  <c:v>3.42850635676999</c:v>
                </c:pt>
                <c:pt idx="2142">
                  <c:v>3.4111885514099902</c:v>
                </c:pt>
                <c:pt idx="2143">
                  <c:v>3.4112506217799901</c:v>
                </c:pt>
                <c:pt idx="2144">
                  <c:v>3.4111194314099902</c:v>
                </c:pt>
                <c:pt idx="2145">
                  <c:v>3.4110518076699901</c:v>
                </c:pt>
                <c:pt idx="2146">
                  <c:v>3.4109877828099902</c:v>
                </c:pt>
                <c:pt idx="2147">
                  <c:v>3.4109468571699901</c:v>
                </c:pt>
                <c:pt idx="2148">
                  <c:v>3.4108855465399901</c:v>
                </c:pt>
                <c:pt idx="2149">
                  <c:v>3.4109157571900002</c:v>
                </c:pt>
                <c:pt idx="2150">
                  <c:v>3.4196206345600002</c:v>
                </c:pt>
                <c:pt idx="2151">
                  <c:v>3.4205505491000001</c:v>
                </c:pt>
                <c:pt idx="2152">
                  <c:v>3.4211075938799902</c:v>
                </c:pt>
                <c:pt idx="2153">
                  <c:v>3.42108259939</c:v>
                </c:pt>
                <c:pt idx="2154">
                  <c:v>3.4211761518700001</c:v>
                </c:pt>
                <c:pt idx="2155">
                  <c:v>3.42144476588</c:v>
                </c:pt>
                <c:pt idx="2156">
                  <c:v>3.4213801484999902</c:v>
                </c:pt>
                <c:pt idx="2157">
                  <c:v>3.4214762405800001</c:v>
                </c:pt>
                <c:pt idx="2158">
                  <c:v>3.4214836004700002</c:v>
                </c:pt>
                <c:pt idx="2159">
                  <c:v>3.4215372289700001</c:v>
                </c:pt>
                <c:pt idx="2160">
                  <c:v>3.4215406428200001</c:v>
                </c:pt>
                <c:pt idx="2161">
                  <c:v>3.43982771209</c:v>
                </c:pt>
                <c:pt idx="2162">
                  <c:v>3.44441785853</c:v>
                </c:pt>
                <c:pt idx="2163">
                  <c:v>3.4447841644100001</c:v>
                </c:pt>
                <c:pt idx="2164">
                  <c:v>3.4453201911199902</c:v>
                </c:pt>
                <c:pt idx="2165">
                  <c:v>3.44644319432</c:v>
                </c:pt>
                <c:pt idx="2166">
                  <c:v>3.4480167349999902</c:v>
                </c:pt>
                <c:pt idx="2167">
                  <c:v>3.44809049315</c:v>
                </c:pt>
                <c:pt idx="2168">
                  <c:v>3.4489519322699902</c:v>
                </c:pt>
                <c:pt idx="2169">
                  <c:v>3.4491833091599902</c:v>
                </c:pt>
                <c:pt idx="2170">
                  <c:v>3.4494068520900001</c:v>
                </c:pt>
                <c:pt idx="2171">
                  <c:v>3.4578223153600001</c:v>
                </c:pt>
                <c:pt idx="2172">
                  <c:v>3.4597931173599901</c:v>
                </c:pt>
                <c:pt idx="2173">
                  <c:v>3.4601080494000001</c:v>
                </c:pt>
                <c:pt idx="2174">
                  <c:v>3.4604555197299902</c:v>
                </c:pt>
                <c:pt idx="2175">
                  <c:v>3.4611825839099901</c:v>
                </c:pt>
                <c:pt idx="2176">
                  <c:v>3.4616786881100001</c:v>
                </c:pt>
                <c:pt idx="2177">
                  <c:v>3.4614779839700001</c:v>
                </c:pt>
                <c:pt idx="2178">
                  <c:v>3.4614109066499901</c:v>
                </c:pt>
                <c:pt idx="2179">
                  <c:v>3.4613828153099901</c:v>
                </c:pt>
                <c:pt idx="2180">
                  <c:v>3.4613043573799902</c:v>
                </c:pt>
                <c:pt idx="2181">
                  <c:v>3.4611696071299898</c:v>
                </c:pt>
                <c:pt idx="2182">
                  <c:v>3.4612626557200001</c:v>
                </c:pt>
                <c:pt idx="2183">
                  <c:v>3.4611774966699902</c:v>
                </c:pt>
                <c:pt idx="2184">
                  <c:v>3.46134460716</c:v>
                </c:pt>
                <c:pt idx="2185">
                  <c:v>3.4617971811600001</c:v>
                </c:pt>
                <c:pt idx="2186">
                  <c:v>3.51202861581999</c:v>
                </c:pt>
                <c:pt idx="2187">
                  <c:v>3.5175403218899901</c:v>
                </c:pt>
                <c:pt idx="2188">
                  <c:v>3.5194063130400002</c:v>
                </c:pt>
                <c:pt idx="2189">
                  <c:v>3.5201164976900001</c:v>
                </c:pt>
                <c:pt idx="2190">
                  <c:v>3.5210736111399901</c:v>
                </c:pt>
                <c:pt idx="2191">
                  <c:v>3.5212686557700001</c:v>
                </c:pt>
                <c:pt idx="2192">
                  <c:v>3.52223528466999</c:v>
                </c:pt>
                <c:pt idx="2193">
                  <c:v>3.5231466193799901</c:v>
                </c:pt>
                <c:pt idx="2194">
                  <c:v>3.5259373227299902</c:v>
                </c:pt>
                <c:pt idx="2195">
                  <c:v>3.5267927990699901</c:v>
                </c:pt>
                <c:pt idx="2196">
                  <c:v>3.5287820413699902</c:v>
                </c:pt>
                <c:pt idx="2197">
                  <c:v>3.5332293488999902</c:v>
                </c:pt>
                <c:pt idx="2198">
                  <c:v>3.5369999863200001</c:v>
                </c:pt>
                <c:pt idx="2199">
                  <c:v>3.5380013615800001</c:v>
                </c:pt>
                <c:pt idx="2200">
                  <c:v>3.5379880472299901</c:v>
                </c:pt>
                <c:pt idx="2201">
                  <c:v>3.53895706068</c:v>
                </c:pt>
                <c:pt idx="2202">
                  <c:v>3.5393342353600001</c:v>
                </c:pt>
                <c:pt idx="2203">
                  <c:v>3.54050530596</c:v>
                </c:pt>
                <c:pt idx="2204">
                  <c:v>3.5408179682799901</c:v>
                </c:pt>
                <c:pt idx="2205">
                  <c:v>3.5427427720299902</c:v>
                </c:pt>
                <c:pt idx="2206">
                  <c:v>3.5435365084599901</c:v>
                </c:pt>
                <c:pt idx="2207">
                  <c:v>3.5439969711099901</c:v>
                </c:pt>
                <c:pt idx="2208">
                  <c:v>3.5448203148899902</c:v>
                </c:pt>
                <c:pt idx="2209">
                  <c:v>3.5460545763599902</c:v>
                </c:pt>
                <c:pt idx="2210">
                  <c:v>3.5464929565699901</c:v>
                </c:pt>
                <c:pt idx="2211">
                  <c:v>3.5705276732899902</c:v>
                </c:pt>
                <c:pt idx="2212">
                  <c:v>3.57898463183</c:v>
                </c:pt>
                <c:pt idx="2213">
                  <c:v>3.5798411000499901</c:v>
                </c:pt>
                <c:pt idx="2214">
                  <c:v>3.5824748443200001</c:v>
                </c:pt>
                <c:pt idx="2215">
                  <c:v>3.5834690695299898</c:v>
                </c:pt>
                <c:pt idx="2216">
                  <c:v>3.58629128581999</c:v>
                </c:pt>
                <c:pt idx="2217">
                  <c:v>3.5886050207200002</c:v>
                </c:pt>
                <c:pt idx="2218">
                  <c:v>3.6411850897399902</c:v>
                </c:pt>
                <c:pt idx="2219">
                  <c:v>3.6597870386600002</c:v>
                </c:pt>
                <c:pt idx="2220">
                  <c:v>3.6614666077399902</c:v>
                </c:pt>
                <c:pt idx="2221">
                  <c:v>3.6622713716800002</c:v>
                </c:pt>
                <c:pt idx="2222">
                  <c:v>3.66355473065</c:v>
                </c:pt>
                <c:pt idx="2223">
                  <c:v>3.6654789991499901</c:v>
                </c:pt>
                <c:pt idx="2224">
                  <c:v>3.6674881313399901</c:v>
                </c:pt>
                <c:pt idx="2225">
                  <c:v>3.6701826204299901</c:v>
                </c:pt>
                <c:pt idx="2226">
                  <c:v>3.6746364706799901</c:v>
                </c:pt>
                <c:pt idx="2227">
                  <c:v>3.6786646934</c:v>
                </c:pt>
                <c:pt idx="2228">
                  <c:v>3.7014535309999901</c:v>
                </c:pt>
                <c:pt idx="2229">
                  <c:v>3.7084859691999901</c:v>
                </c:pt>
                <c:pt idx="2230">
                  <c:v>3.7096121642400002</c:v>
                </c:pt>
                <c:pt idx="2231">
                  <c:v>3.7116334615099902</c:v>
                </c:pt>
                <c:pt idx="2232">
                  <c:v>3.7140380485199902</c:v>
                </c:pt>
                <c:pt idx="2233">
                  <c:v>3.7151497751399898</c:v>
                </c:pt>
                <c:pt idx="2234">
                  <c:v>3.71565981537</c:v>
                </c:pt>
                <c:pt idx="2235">
                  <c:v>3.7165714625900002</c:v>
                </c:pt>
                <c:pt idx="2236">
                  <c:v>3.71774074867999</c:v>
                </c:pt>
                <c:pt idx="2237">
                  <c:v>3.7186989591300001</c:v>
                </c:pt>
                <c:pt idx="2238">
                  <c:v>3.7112271475799901</c:v>
                </c:pt>
                <c:pt idx="2239">
                  <c:v>3.7127423660000001</c:v>
                </c:pt>
                <c:pt idx="2240">
                  <c:v>3.7132966493900001</c:v>
                </c:pt>
                <c:pt idx="2241">
                  <c:v>3.7131712450199901</c:v>
                </c:pt>
                <c:pt idx="2242">
                  <c:v>3.71343976585</c:v>
                </c:pt>
                <c:pt idx="2243">
                  <c:v>3.7141813545099902</c:v>
                </c:pt>
                <c:pt idx="2244">
                  <c:v>3.7143351552300001</c:v>
                </c:pt>
                <c:pt idx="2245">
                  <c:v>3.7145039390000001</c:v>
                </c:pt>
                <c:pt idx="2246">
                  <c:v>3.71466631917</c:v>
                </c:pt>
                <c:pt idx="2247">
                  <c:v>3.7148421449399902</c:v>
                </c:pt>
                <c:pt idx="2248">
                  <c:v>3.71509569744999</c:v>
                </c:pt>
                <c:pt idx="2249">
                  <c:v>3.7160566721700001</c:v>
                </c:pt>
                <c:pt idx="2250">
                  <c:v>3.7159103417899901</c:v>
                </c:pt>
                <c:pt idx="2251">
                  <c:v>3.7162377375800002</c:v>
                </c:pt>
                <c:pt idx="2252">
                  <c:v>3.71685545635999</c:v>
                </c:pt>
                <c:pt idx="2253">
                  <c:v>3.73773872743</c:v>
                </c:pt>
                <c:pt idx="2254">
                  <c:v>3.7394621216999901</c:v>
                </c:pt>
                <c:pt idx="2255">
                  <c:v>3.74036836869</c:v>
                </c:pt>
                <c:pt idx="2256">
                  <c:v>3.7404977030199902</c:v>
                </c:pt>
                <c:pt idx="2257">
                  <c:v>3.7412741330200001</c:v>
                </c:pt>
                <c:pt idx="2258">
                  <c:v>3.7413522732799902</c:v>
                </c:pt>
                <c:pt idx="2259">
                  <c:v>3.7413670459000001</c:v>
                </c:pt>
                <c:pt idx="2260">
                  <c:v>3.7413434327399901</c:v>
                </c:pt>
                <c:pt idx="2261">
                  <c:v>3.7413457919300002</c:v>
                </c:pt>
                <c:pt idx="2262">
                  <c:v>3.74122277802</c:v>
                </c:pt>
                <c:pt idx="2263">
                  <c:v>3.7413471332400001</c:v>
                </c:pt>
                <c:pt idx="2264">
                  <c:v>3.7412981594699901</c:v>
                </c:pt>
                <c:pt idx="2265">
                  <c:v>3.7412145966799901</c:v>
                </c:pt>
                <c:pt idx="2266">
                  <c:v>3.7411859174700002</c:v>
                </c:pt>
                <c:pt idx="2267">
                  <c:v>3.7355787466599901</c:v>
                </c:pt>
                <c:pt idx="2268">
                  <c:v>3.7351981297600001</c:v>
                </c:pt>
                <c:pt idx="2269">
                  <c:v>3.7350107530700001</c:v>
                </c:pt>
                <c:pt idx="2270">
                  <c:v>3.73496387215999</c:v>
                </c:pt>
                <c:pt idx="2271">
                  <c:v>3.73515514241</c:v>
                </c:pt>
                <c:pt idx="2272">
                  <c:v>3.7349829836800001</c:v>
                </c:pt>
                <c:pt idx="2273">
                  <c:v>3.73500602388</c:v>
                </c:pt>
                <c:pt idx="2274">
                  <c:v>3.7349685096899901</c:v>
                </c:pt>
                <c:pt idx="2275">
                  <c:v>3.7348769106000002</c:v>
                </c:pt>
                <c:pt idx="2276">
                  <c:v>3.7348389334099901</c:v>
                </c:pt>
                <c:pt idx="2277">
                  <c:v>3.7361142259100002</c:v>
                </c:pt>
                <c:pt idx="2278">
                  <c:v>3.7360869751200001</c:v>
                </c:pt>
                <c:pt idx="2279">
                  <c:v>3.7361536954500001</c:v>
                </c:pt>
                <c:pt idx="2280">
                  <c:v>3.7359257327200002</c:v>
                </c:pt>
                <c:pt idx="2281">
                  <c:v>3.7364545206600002</c:v>
                </c:pt>
                <c:pt idx="2282">
                  <c:v>3.7368543868200002</c:v>
                </c:pt>
                <c:pt idx="2283">
                  <c:v>3.7343026004599902</c:v>
                </c:pt>
                <c:pt idx="2284">
                  <c:v>3.7338356391400001</c:v>
                </c:pt>
                <c:pt idx="2285">
                  <c:v>3.7342519004099901</c:v>
                </c:pt>
                <c:pt idx="2286">
                  <c:v>3.7343016735200001</c:v>
                </c:pt>
                <c:pt idx="2287">
                  <c:v>3.7343303457400001</c:v>
                </c:pt>
                <c:pt idx="2288">
                  <c:v>3.7345937651400001</c:v>
                </c:pt>
                <c:pt idx="2289">
                  <c:v>3.73469672462</c:v>
                </c:pt>
                <c:pt idx="2290">
                  <c:v>3.7342359565500001</c:v>
                </c:pt>
                <c:pt idx="2291">
                  <c:v>3.73396499525</c:v>
                </c:pt>
                <c:pt idx="2292">
                  <c:v>3.7337357634599901</c:v>
                </c:pt>
                <c:pt idx="2293">
                  <c:v>3.7331960002399902</c:v>
                </c:pt>
                <c:pt idx="2294">
                  <c:v>3.73322157049</c:v>
                </c:pt>
                <c:pt idx="2295">
                  <c:v>3.71858715479999</c:v>
                </c:pt>
                <c:pt idx="2296">
                  <c:v>3.7161840249599898</c:v>
                </c:pt>
                <c:pt idx="2297">
                  <c:v>3.7160970045899901</c:v>
                </c:pt>
                <c:pt idx="2298">
                  <c:v>3.7159441771699901</c:v>
                </c:pt>
                <c:pt idx="2299">
                  <c:v>3.71685114889</c:v>
                </c:pt>
                <c:pt idx="2300">
                  <c:v>3.7163348545699901</c:v>
                </c:pt>
                <c:pt idx="2301">
                  <c:v>3.7158814845700001</c:v>
                </c:pt>
                <c:pt idx="2302">
                  <c:v>3.7159496899999902</c:v>
                </c:pt>
                <c:pt idx="2303">
                  <c:v>3.7159964981799898</c:v>
                </c:pt>
                <c:pt idx="2304">
                  <c:v>3.7154877381600002</c:v>
                </c:pt>
                <c:pt idx="2305">
                  <c:v>3.7150629994600002</c:v>
                </c:pt>
                <c:pt idx="2306">
                  <c:v>3.7129956235299901</c:v>
                </c:pt>
                <c:pt idx="2307">
                  <c:v>3.7128651178499901</c:v>
                </c:pt>
                <c:pt idx="2308">
                  <c:v>3.71421149781</c:v>
                </c:pt>
                <c:pt idx="2309">
                  <c:v>3.71358317923</c:v>
                </c:pt>
                <c:pt idx="2310">
                  <c:v>3.7135544840299901</c:v>
                </c:pt>
                <c:pt idx="2311">
                  <c:v>3.71343811521999</c:v>
                </c:pt>
                <c:pt idx="2312">
                  <c:v>3.7135529324099901</c:v>
                </c:pt>
                <c:pt idx="2313">
                  <c:v>3.71334499601</c:v>
                </c:pt>
                <c:pt idx="2314">
                  <c:v>3.7130593417800002</c:v>
                </c:pt>
                <c:pt idx="2315">
                  <c:v>3.7129799484100001</c:v>
                </c:pt>
                <c:pt idx="2316">
                  <c:v>3.71290466349999</c:v>
                </c:pt>
                <c:pt idx="2317">
                  <c:v>3.71275455442</c:v>
                </c:pt>
                <c:pt idx="2318">
                  <c:v>3.7128072085000001</c:v>
                </c:pt>
                <c:pt idx="2319">
                  <c:v>3.71289726462</c:v>
                </c:pt>
                <c:pt idx="2320">
                  <c:v>3.7128381579299901</c:v>
                </c:pt>
                <c:pt idx="2321">
                  <c:v>3.71245671707999</c:v>
                </c:pt>
                <c:pt idx="2322">
                  <c:v>3.7124814703200002</c:v>
                </c:pt>
                <c:pt idx="2323">
                  <c:v>3.7105576547100001</c:v>
                </c:pt>
                <c:pt idx="2324">
                  <c:v>3.70983252883999</c:v>
                </c:pt>
                <c:pt idx="2325">
                  <c:v>3.7105698845699902</c:v>
                </c:pt>
                <c:pt idx="2326">
                  <c:v>3.7104276070900002</c:v>
                </c:pt>
                <c:pt idx="2327">
                  <c:v>3.7098155436599898</c:v>
                </c:pt>
                <c:pt idx="2328">
                  <c:v>3.70967206883999</c:v>
                </c:pt>
                <c:pt idx="2329">
                  <c:v>3.70966367733</c:v>
                </c:pt>
                <c:pt idx="2330">
                  <c:v>3.7083591332400001</c:v>
                </c:pt>
                <c:pt idx="2331">
                  <c:v>3.7088240691899901</c:v>
                </c:pt>
                <c:pt idx="2332">
                  <c:v>3.7089751320299902</c:v>
                </c:pt>
                <c:pt idx="2333">
                  <c:v>3.7086124300500001</c:v>
                </c:pt>
                <c:pt idx="2334">
                  <c:v>3.7087661834799901</c:v>
                </c:pt>
                <c:pt idx="2335">
                  <c:v>3.70866100863</c:v>
                </c:pt>
                <c:pt idx="2336">
                  <c:v>3.70862200978</c:v>
                </c:pt>
                <c:pt idx="2337">
                  <c:v>3.7089641709899901</c:v>
                </c:pt>
                <c:pt idx="2338">
                  <c:v>3.7091203609000001</c:v>
                </c:pt>
                <c:pt idx="2339">
                  <c:v>3.7095643298200001</c:v>
                </c:pt>
                <c:pt idx="2340">
                  <c:v>3.7095611268800002</c:v>
                </c:pt>
                <c:pt idx="2341">
                  <c:v>3.7098245133800001</c:v>
                </c:pt>
                <c:pt idx="2342">
                  <c:v>3.7103066009300001</c:v>
                </c:pt>
                <c:pt idx="2343">
                  <c:v>3.7100565481999901</c:v>
                </c:pt>
                <c:pt idx="2344">
                  <c:v>3.7098861630700002</c:v>
                </c:pt>
                <c:pt idx="2345">
                  <c:v>3.7113101191100002</c:v>
                </c:pt>
                <c:pt idx="2346">
                  <c:v>3.7107023199100002</c:v>
                </c:pt>
                <c:pt idx="2347">
                  <c:v>3.7102816680699902</c:v>
                </c:pt>
                <c:pt idx="2348">
                  <c:v>3.7102681075700001</c:v>
                </c:pt>
                <c:pt idx="2349">
                  <c:v>3.7103435315299902</c:v>
                </c:pt>
                <c:pt idx="2350">
                  <c:v>3.70981399284</c:v>
                </c:pt>
                <c:pt idx="2351">
                  <c:v>3.7095373384100001</c:v>
                </c:pt>
                <c:pt idx="2352">
                  <c:v>3.70949841379</c:v>
                </c:pt>
                <c:pt idx="2353">
                  <c:v>3.7089500403399902</c:v>
                </c:pt>
                <c:pt idx="2354">
                  <c:v>3.7086629644200002</c:v>
                </c:pt>
                <c:pt idx="2355">
                  <c:v>3.7085084536299902</c:v>
                </c:pt>
                <c:pt idx="2356">
                  <c:v>3.7084825776399901</c:v>
                </c:pt>
                <c:pt idx="2357">
                  <c:v>3.7087034408199901</c:v>
                </c:pt>
                <c:pt idx="2358">
                  <c:v>3.6982935004500002</c:v>
                </c:pt>
                <c:pt idx="2359">
                  <c:v>3.69595279286</c:v>
                </c:pt>
                <c:pt idx="2360">
                  <c:v>3.69569082518999</c:v>
                </c:pt>
                <c:pt idx="2361">
                  <c:v>3.6954254453600002</c:v>
                </c:pt>
                <c:pt idx="2362">
                  <c:v>3.69441767554</c:v>
                </c:pt>
                <c:pt idx="2363">
                  <c:v>3.6943883053599902</c:v>
                </c:pt>
                <c:pt idx="2364">
                  <c:v>3.6941512768499898</c:v>
                </c:pt>
                <c:pt idx="2365">
                  <c:v>3.6936470571500002</c:v>
                </c:pt>
                <c:pt idx="2366">
                  <c:v>3.6931273682199901</c:v>
                </c:pt>
                <c:pt idx="2367">
                  <c:v>3.6929066861400002</c:v>
                </c:pt>
                <c:pt idx="2368">
                  <c:v>3.6924011211500001</c:v>
                </c:pt>
                <c:pt idx="2369">
                  <c:v>3.6920204971800001</c:v>
                </c:pt>
                <c:pt idx="2370">
                  <c:v>3.6917402063199898</c:v>
                </c:pt>
                <c:pt idx="2371">
                  <c:v>3.69095639599999</c:v>
                </c:pt>
                <c:pt idx="2372">
                  <c:v>3.6906995974200001</c:v>
                </c:pt>
                <c:pt idx="2373">
                  <c:v>3.67188306979999</c:v>
                </c:pt>
                <c:pt idx="2374">
                  <c:v>3.66877280083999</c:v>
                </c:pt>
                <c:pt idx="2375">
                  <c:v>3.6681562737900002</c:v>
                </c:pt>
                <c:pt idx="2376">
                  <c:v>3.6679143405999901</c:v>
                </c:pt>
                <c:pt idx="2377">
                  <c:v>3.6676751549699902</c:v>
                </c:pt>
                <c:pt idx="2378">
                  <c:v>3.6672685252899901</c:v>
                </c:pt>
                <c:pt idx="2379">
                  <c:v>3.6665421755300001</c:v>
                </c:pt>
                <c:pt idx="2380">
                  <c:v>3.6660649436899901</c:v>
                </c:pt>
                <c:pt idx="2381">
                  <c:v>3.6656602878400002</c:v>
                </c:pt>
                <c:pt idx="2382">
                  <c:v>3.66536654357999</c:v>
                </c:pt>
                <c:pt idx="2383">
                  <c:v>3.6660827419199902</c:v>
                </c:pt>
                <c:pt idx="2384">
                  <c:v>3.6651620094199902</c:v>
                </c:pt>
                <c:pt idx="2385">
                  <c:v>3.6717196067499902</c:v>
                </c:pt>
                <c:pt idx="2386">
                  <c:v>3.6707542869799901</c:v>
                </c:pt>
                <c:pt idx="2387">
                  <c:v>3.6702205511499901</c:v>
                </c:pt>
                <c:pt idx="2388">
                  <c:v>3.6699585868199902</c:v>
                </c:pt>
                <c:pt idx="2389">
                  <c:v>3.6696113829699901</c:v>
                </c:pt>
                <c:pt idx="2390">
                  <c:v>3.66957845615</c:v>
                </c:pt>
                <c:pt idx="2391">
                  <c:v>3.6682143386199901</c:v>
                </c:pt>
                <c:pt idx="2392">
                  <c:v>3.6531333565300002</c:v>
                </c:pt>
                <c:pt idx="2393">
                  <c:v>3.6515096824999902</c:v>
                </c:pt>
                <c:pt idx="2394">
                  <c:v>3.6515033667600001</c:v>
                </c:pt>
                <c:pt idx="2395">
                  <c:v>3.6514632395399902</c:v>
                </c:pt>
                <c:pt idx="2396">
                  <c:v>3.65124308045</c:v>
                </c:pt>
                <c:pt idx="2397">
                  <c:v>3.6511071934300001</c:v>
                </c:pt>
                <c:pt idx="2398">
                  <c:v>3.6505860463199902</c:v>
                </c:pt>
                <c:pt idx="2399">
                  <c:v>3.65073366303</c:v>
                </c:pt>
                <c:pt idx="2400">
                  <c:v>3.6510982704999901</c:v>
                </c:pt>
                <c:pt idx="2401">
                  <c:v>3.65116833857999</c:v>
                </c:pt>
                <c:pt idx="2402">
                  <c:v>3.65142329743</c:v>
                </c:pt>
                <c:pt idx="2403">
                  <c:v>3.6517204427699901</c:v>
                </c:pt>
                <c:pt idx="2404">
                  <c:v>3.6520471918999902</c:v>
                </c:pt>
                <c:pt idx="2405">
                  <c:v>3.6516600423000001</c:v>
                </c:pt>
                <c:pt idx="2406">
                  <c:v>3.6779828991199901</c:v>
                </c:pt>
                <c:pt idx="2407">
                  <c:v>3.6803595870699901</c:v>
                </c:pt>
                <c:pt idx="2408">
                  <c:v>3.6802902594299902</c:v>
                </c:pt>
                <c:pt idx="2409">
                  <c:v>3.6799630402400001</c:v>
                </c:pt>
                <c:pt idx="2410">
                  <c:v>3.6809343961100001</c:v>
                </c:pt>
                <c:pt idx="2411">
                  <c:v>3.6810184125199901</c:v>
                </c:pt>
                <c:pt idx="2412">
                  <c:v>3.6816598155500002</c:v>
                </c:pt>
                <c:pt idx="2413">
                  <c:v>3.6815736087499902</c:v>
                </c:pt>
                <c:pt idx="2414">
                  <c:v>3.6812696258800002</c:v>
                </c:pt>
                <c:pt idx="2415">
                  <c:v>3.68199699513</c:v>
                </c:pt>
                <c:pt idx="2416">
                  <c:v>3.6816231744299901</c:v>
                </c:pt>
                <c:pt idx="2417">
                  <c:v>3.6815729945600002</c:v>
                </c:pt>
                <c:pt idx="2418">
                  <c:v>3.6818897865600002</c:v>
                </c:pt>
                <c:pt idx="2419">
                  <c:v>3.73781309906999</c:v>
                </c:pt>
                <c:pt idx="2420">
                  <c:v>3.7464230608300002</c:v>
                </c:pt>
                <c:pt idx="2421">
                  <c:v>3.7470645547600001</c:v>
                </c:pt>
                <c:pt idx="2422">
                  <c:v>3.74775500105999</c:v>
                </c:pt>
                <c:pt idx="2423">
                  <c:v>3.7483980178</c:v>
                </c:pt>
                <c:pt idx="2424">
                  <c:v>3.7489655996199902</c:v>
                </c:pt>
                <c:pt idx="2425">
                  <c:v>3.74960020919</c:v>
                </c:pt>
                <c:pt idx="2426">
                  <c:v>3.7527245693900002</c:v>
                </c:pt>
                <c:pt idx="2427">
                  <c:v>3.7536624626799902</c:v>
                </c:pt>
                <c:pt idx="2428">
                  <c:v>3.7551014225200001</c:v>
                </c:pt>
                <c:pt idx="2429">
                  <c:v>3.7556827431299902</c:v>
                </c:pt>
                <c:pt idx="2430">
                  <c:v>3.75624607838999</c:v>
                </c:pt>
                <c:pt idx="2431">
                  <c:v>3.7581265916299902</c:v>
                </c:pt>
                <c:pt idx="2432">
                  <c:v>3.75878465111</c:v>
                </c:pt>
                <c:pt idx="2433">
                  <c:v>3.7597981112799901</c:v>
                </c:pt>
                <c:pt idx="2434">
                  <c:v>3.7451468165700001</c:v>
                </c:pt>
                <c:pt idx="2435">
                  <c:v>3.7487656639199902</c:v>
                </c:pt>
                <c:pt idx="2436">
                  <c:v>3.7494851210100002</c:v>
                </c:pt>
                <c:pt idx="2437">
                  <c:v>3.7504158379099901</c:v>
                </c:pt>
                <c:pt idx="2438">
                  <c:v>3.75043570933</c:v>
                </c:pt>
                <c:pt idx="2439">
                  <c:v>3.7510217003299902</c:v>
                </c:pt>
                <c:pt idx="2440">
                  <c:v>3.7518846838900002</c:v>
                </c:pt>
                <c:pt idx="2441">
                  <c:v>3.7534404412599902</c:v>
                </c:pt>
                <c:pt idx="2442">
                  <c:v>3.75382126794999</c:v>
                </c:pt>
                <c:pt idx="2443">
                  <c:v>3.7546082631100002</c:v>
                </c:pt>
                <c:pt idx="2444">
                  <c:v>3.7550132260399902</c:v>
                </c:pt>
                <c:pt idx="2445">
                  <c:v>3.7937360804599898</c:v>
                </c:pt>
                <c:pt idx="2446">
                  <c:v>3.7985993385299901</c:v>
                </c:pt>
                <c:pt idx="2447">
                  <c:v>3.79922286058</c:v>
                </c:pt>
                <c:pt idx="2448">
                  <c:v>3.7998879789000002</c:v>
                </c:pt>
                <c:pt idx="2449">
                  <c:v>3.8014152346999901</c:v>
                </c:pt>
                <c:pt idx="2450">
                  <c:v>3.8023201557299902</c:v>
                </c:pt>
                <c:pt idx="2451">
                  <c:v>3.8045952684499902</c:v>
                </c:pt>
                <c:pt idx="2452">
                  <c:v>3.8052227187700001</c:v>
                </c:pt>
                <c:pt idx="2453">
                  <c:v>3.8056928589500001</c:v>
                </c:pt>
                <c:pt idx="2454">
                  <c:v>3.8059648185300001</c:v>
                </c:pt>
                <c:pt idx="2455">
                  <c:v>3.8066245629800002</c:v>
                </c:pt>
                <c:pt idx="2456">
                  <c:v>3.8373303488700001</c:v>
                </c:pt>
                <c:pt idx="2457">
                  <c:v>3.8493484118499901</c:v>
                </c:pt>
                <c:pt idx="2458">
                  <c:v>3.8499759552800001</c:v>
                </c:pt>
                <c:pt idx="2459">
                  <c:v>3.85284200697</c:v>
                </c:pt>
                <c:pt idx="2460">
                  <c:v>3.8535577161500001</c:v>
                </c:pt>
                <c:pt idx="2461">
                  <c:v>3.8534674779400002</c:v>
                </c:pt>
                <c:pt idx="2462">
                  <c:v>3.85496978831</c:v>
                </c:pt>
                <c:pt idx="2463">
                  <c:v>3.8555930607399902</c:v>
                </c:pt>
                <c:pt idx="2464">
                  <c:v>3.8563580754300002</c:v>
                </c:pt>
                <c:pt idx="2465">
                  <c:v>3.85747518534999</c:v>
                </c:pt>
                <c:pt idx="2466">
                  <c:v>3.85853177147</c:v>
                </c:pt>
                <c:pt idx="2467">
                  <c:v>3.8596584699699901</c:v>
                </c:pt>
                <c:pt idx="2468">
                  <c:v>3.86199517099999</c:v>
                </c:pt>
                <c:pt idx="2469">
                  <c:v>3.8253524009899902</c:v>
                </c:pt>
                <c:pt idx="2470">
                  <c:v>3.8237395090900002</c:v>
                </c:pt>
                <c:pt idx="2471">
                  <c:v>3.8229180953499902</c:v>
                </c:pt>
                <c:pt idx="2472">
                  <c:v>3.8226581455800002</c:v>
                </c:pt>
                <c:pt idx="2473">
                  <c:v>3.8221861830099901</c:v>
                </c:pt>
                <c:pt idx="2474">
                  <c:v>3.8218684295399901</c:v>
                </c:pt>
                <c:pt idx="2475">
                  <c:v>3.8214500690799902</c:v>
                </c:pt>
                <c:pt idx="2476">
                  <c:v>3.8214811858600002</c:v>
                </c:pt>
                <c:pt idx="2477">
                  <c:v>3.8209589767300001</c:v>
                </c:pt>
                <c:pt idx="2478">
                  <c:v>3.8210157963900002</c:v>
                </c:pt>
                <c:pt idx="2479">
                  <c:v>3.8210719588500002</c:v>
                </c:pt>
                <c:pt idx="2480">
                  <c:v>3.8205816368600001</c:v>
                </c:pt>
                <c:pt idx="2481">
                  <c:v>3.8203631130499902</c:v>
                </c:pt>
                <c:pt idx="2482">
                  <c:v>3.82008939928</c:v>
                </c:pt>
                <c:pt idx="2483">
                  <c:v>3.8192315996100001</c:v>
                </c:pt>
                <c:pt idx="2484">
                  <c:v>3.8291552884299902</c:v>
                </c:pt>
                <c:pt idx="2485">
                  <c:v>3.8298956992300002</c:v>
                </c:pt>
                <c:pt idx="2486">
                  <c:v>3.82969300015999</c:v>
                </c:pt>
                <c:pt idx="2487">
                  <c:v>3.8290400236300002</c:v>
                </c:pt>
                <c:pt idx="2488">
                  <c:v>3.8291885404600001</c:v>
                </c:pt>
                <c:pt idx="2489">
                  <c:v>3.8291609639200002</c:v>
                </c:pt>
                <c:pt idx="2490">
                  <c:v>3.82880670430999</c:v>
                </c:pt>
                <c:pt idx="2491">
                  <c:v>3.8289476333999901</c:v>
                </c:pt>
                <c:pt idx="2492">
                  <c:v>3.8289024477199902</c:v>
                </c:pt>
                <c:pt idx="2493">
                  <c:v>3.8288820725199901</c:v>
                </c:pt>
                <c:pt idx="2494">
                  <c:v>3.8288236235499902</c:v>
                </c:pt>
                <c:pt idx="2495">
                  <c:v>3.9112991351300002</c:v>
                </c:pt>
                <c:pt idx="2496">
                  <c:v>3.9194971166600001</c:v>
                </c:pt>
                <c:pt idx="2497">
                  <c:v>3.9211635772400002</c:v>
                </c:pt>
                <c:pt idx="2498">
                  <c:v>3.9215877857099901</c:v>
                </c:pt>
                <c:pt idx="2499">
                  <c:v>3.92236543106999</c:v>
                </c:pt>
                <c:pt idx="2500">
                  <c:v>3.9262529403699902</c:v>
                </c:pt>
                <c:pt idx="2501">
                  <c:v>3.9271689914799901</c:v>
                </c:pt>
                <c:pt idx="2502">
                  <c:v>3.9284845057600002</c:v>
                </c:pt>
                <c:pt idx="2503">
                  <c:v>3.92999989882999</c:v>
                </c:pt>
                <c:pt idx="2504">
                  <c:v>3.9311342395799902</c:v>
                </c:pt>
                <c:pt idx="2505">
                  <c:v>3.93157300049999</c:v>
                </c:pt>
                <c:pt idx="2506">
                  <c:v>3.9604781345000002</c:v>
                </c:pt>
                <c:pt idx="2507">
                  <c:v>3.9682129801400001</c:v>
                </c:pt>
                <c:pt idx="2508">
                  <c:v>3.9703669576</c:v>
                </c:pt>
                <c:pt idx="2509">
                  <c:v>3.97111028601</c:v>
                </c:pt>
                <c:pt idx="2510">
                  <c:v>3.9726096471700001</c:v>
                </c:pt>
                <c:pt idx="2511">
                  <c:v>3.97351645072</c:v>
                </c:pt>
                <c:pt idx="2512">
                  <c:v>3.9742818290600002</c:v>
                </c:pt>
                <c:pt idx="2513">
                  <c:v>3.97520330007</c:v>
                </c:pt>
                <c:pt idx="2514">
                  <c:v>3.97767937101999</c:v>
                </c:pt>
                <c:pt idx="2515">
                  <c:v>3.9784697312800001</c:v>
                </c:pt>
                <c:pt idx="2516">
                  <c:v>3.9800001269799901</c:v>
                </c:pt>
                <c:pt idx="2517">
                  <c:v>3.9804652245600001</c:v>
                </c:pt>
                <c:pt idx="2518">
                  <c:v>3.9677660026999901</c:v>
                </c:pt>
                <c:pt idx="2519">
                  <c:v>3.96877643655999</c:v>
                </c:pt>
                <c:pt idx="2520">
                  <c:v>3.9693446565400001</c:v>
                </c:pt>
                <c:pt idx="2521">
                  <c:v>3.9692759780100002</c:v>
                </c:pt>
                <c:pt idx="2522">
                  <c:v>3.9695819925500002</c:v>
                </c:pt>
                <c:pt idx="2523">
                  <c:v>3.9696075375099902</c:v>
                </c:pt>
                <c:pt idx="2524">
                  <c:v>3.9690761011900002</c:v>
                </c:pt>
                <c:pt idx="2525">
                  <c:v>3.96928729531</c:v>
                </c:pt>
                <c:pt idx="2526">
                  <c:v>3.9692347192100002</c:v>
                </c:pt>
                <c:pt idx="2527">
                  <c:v>3.9692683366499901</c:v>
                </c:pt>
                <c:pt idx="2528">
                  <c:v>3.9697329527999901</c:v>
                </c:pt>
                <c:pt idx="2529">
                  <c:v>3.9695120425199901</c:v>
                </c:pt>
                <c:pt idx="2530">
                  <c:v>3.9632141278500002</c:v>
                </c:pt>
                <c:pt idx="2531">
                  <c:v>3.9625991863499901</c:v>
                </c:pt>
                <c:pt idx="2532">
                  <c:v>3.9627936692299901</c:v>
                </c:pt>
                <c:pt idx="2533">
                  <c:v>3.96300258914999</c:v>
                </c:pt>
                <c:pt idx="2534">
                  <c:v>3.9625143283800002</c:v>
                </c:pt>
                <c:pt idx="2535">
                  <c:v>3.9623781016500002</c:v>
                </c:pt>
                <c:pt idx="2536">
                  <c:v>3.96182819225</c:v>
                </c:pt>
                <c:pt idx="2537">
                  <c:v>3.9617295006400002</c:v>
                </c:pt>
                <c:pt idx="2538">
                  <c:v>3.9614527881499901</c:v>
                </c:pt>
                <c:pt idx="2539">
                  <c:v>3.9614083733999901</c:v>
                </c:pt>
                <c:pt idx="2540">
                  <c:v>3.96098431620999</c:v>
                </c:pt>
                <c:pt idx="2541">
                  <c:v>3.9606927651400001</c:v>
                </c:pt>
                <c:pt idx="2542">
                  <c:v>3.9607433076</c:v>
                </c:pt>
                <c:pt idx="2543">
                  <c:v>3.9603973270399901</c:v>
                </c:pt>
                <c:pt idx="2544">
                  <c:v>3.9373308368300002</c:v>
                </c:pt>
                <c:pt idx="2545">
                  <c:v>3.9335021780399901</c:v>
                </c:pt>
                <c:pt idx="2546">
                  <c:v>3.9330305968500001</c:v>
                </c:pt>
                <c:pt idx="2547">
                  <c:v>3.9326168598999902</c:v>
                </c:pt>
                <c:pt idx="2548">
                  <c:v>3.9322637205199902</c:v>
                </c:pt>
                <c:pt idx="2549">
                  <c:v>3.9322419550899901</c:v>
                </c:pt>
                <c:pt idx="2550">
                  <c:v>3.9320817931200001</c:v>
                </c:pt>
                <c:pt idx="2551">
                  <c:v>3.9304647132600001</c:v>
                </c:pt>
                <c:pt idx="2552">
                  <c:v>3.9301045994799901</c:v>
                </c:pt>
                <c:pt idx="2553">
                  <c:v>3.9302367297599901</c:v>
                </c:pt>
                <c:pt idx="2554">
                  <c:v>3.9300608718899901</c:v>
                </c:pt>
                <c:pt idx="2555">
                  <c:v>3.9289258208799902</c:v>
                </c:pt>
                <c:pt idx="2556">
                  <c:v>3.9877305871600002</c:v>
                </c:pt>
                <c:pt idx="2557">
                  <c:v>3.99658439037999</c:v>
                </c:pt>
                <c:pt idx="2558">
                  <c:v>3.9997053176700001</c:v>
                </c:pt>
                <c:pt idx="2559">
                  <c:v>4.0012288386000003</c:v>
                </c:pt>
                <c:pt idx="2560">
                  <c:v>4.0021958363600003</c:v>
                </c:pt>
                <c:pt idx="2561">
                  <c:v>4.00325567026999</c:v>
                </c:pt>
                <c:pt idx="2562">
                  <c:v>4.0034714260399902</c:v>
                </c:pt>
                <c:pt idx="2563">
                  <c:v>4.00445025431</c:v>
                </c:pt>
                <c:pt idx="2564">
                  <c:v>4.0067105491700001</c:v>
                </c:pt>
                <c:pt idx="2565">
                  <c:v>4.0070865879299902</c:v>
                </c:pt>
                <c:pt idx="2566">
                  <c:v>4.0076904574199901</c:v>
                </c:pt>
                <c:pt idx="2567">
                  <c:v>4.00806608218</c:v>
                </c:pt>
                <c:pt idx="2568">
                  <c:v>3.9967699185200001</c:v>
                </c:pt>
                <c:pt idx="2569">
                  <c:v>3.99752094779</c:v>
                </c:pt>
                <c:pt idx="2570">
                  <c:v>3.9975161917999902</c:v>
                </c:pt>
                <c:pt idx="2571">
                  <c:v>3.9974680217</c:v>
                </c:pt>
                <c:pt idx="2572">
                  <c:v>3.9974349087999901</c:v>
                </c:pt>
                <c:pt idx="2573">
                  <c:v>3.9973985214800001</c:v>
                </c:pt>
                <c:pt idx="2574">
                  <c:v>3.9974300037199901</c:v>
                </c:pt>
                <c:pt idx="2575">
                  <c:v>3.9974670107799901</c:v>
                </c:pt>
                <c:pt idx="2576">
                  <c:v>3.9975160751100001</c:v>
                </c:pt>
                <c:pt idx="2577">
                  <c:v>3.9972332446699901</c:v>
                </c:pt>
                <c:pt idx="2578">
                  <c:v>3.9971801531299902</c:v>
                </c:pt>
                <c:pt idx="2579">
                  <c:v>3.99749142818</c:v>
                </c:pt>
                <c:pt idx="2580">
                  <c:v>3.99724577932</c:v>
                </c:pt>
                <c:pt idx="2581">
                  <c:v>3.9867922317799902</c:v>
                </c:pt>
                <c:pt idx="2582">
                  <c:v>3.9863490732799902</c:v>
                </c:pt>
                <c:pt idx="2583">
                  <c:v>3.98639093030999</c:v>
                </c:pt>
                <c:pt idx="2584">
                  <c:v>3.9871224417899902</c:v>
                </c:pt>
                <c:pt idx="2585">
                  <c:v>3.9874949381000002</c:v>
                </c:pt>
                <c:pt idx="2586">
                  <c:v>3.9876208289999902</c:v>
                </c:pt>
                <c:pt idx="2587">
                  <c:v>3.9876343845600002</c:v>
                </c:pt>
                <c:pt idx="2588">
                  <c:v>3.9875931213000002</c:v>
                </c:pt>
                <c:pt idx="2589">
                  <c:v>3.9883226029899901</c:v>
                </c:pt>
                <c:pt idx="2590">
                  <c:v>3.9885487080300002</c:v>
                </c:pt>
                <c:pt idx="2591">
                  <c:v>3.9889989880100001</c:v>
                </c:pt>
                <c:pt idx="2592">
                  <c:v>3.9644259228499901</c:v>
                </c:pt>
                <c:pt idx="2593">
                  <c:v>3.9613657355799901</c:v>
                </c:pt>
                <c:pt idx="2594">
                  <c:v>3.9609415823899901</c:v>
                </c:pt>
                <c:pt idx="2595">
                  <c:v>3.9601616422500001</c:v>
                </c:pt>
                <c:pt idx="2596">
                  <c:v>3.9592241131399901</c:v>
                </c:pt>
                <c:pt idx="2597">
                  <c:v>3.9596796517500001</c:v>
                </c:pt>
                <c:pt idx="2598">
                  <c:v>3.95863839602</c:v>
                </c:pt>
                <c:pt idx="2599">
                  <c:v>3.95818154849999</c:v>
                </c:pt>
                <c:pt idx="2600">
                  <c:v>3.95886706824</c:v>
                </c:pt>
                <c:pt idx="2601">
                  <c:v>3.96013124879999</c:v>
                </c:pt>
                <c:pt idx="2602">
                  <c:v>3.9590165230699901</c:v>
                </c:pt>
                <c:pt idx="2603">
                  <c:v>3.95930019046</c:v>
                </c:pt>
                <c:pt idx="2604">
                  <c:v>3.9595678472100002</c:v>
                </c:pt>
                <c:pt idx="2605">
                  <c:v>3.9601871769899901</c:v>
                </c:pt>
                <c:pt idx="2606">
                  <c:v>3.9604323057399902</c:v>
                </c:pt>
                <c:pt idx="2607">
                  <c:v>3.96078992235</c:v>
                </c:pt>
                <c:pt idx="2608">
                  <c:v>3.9610233558400001</c:v>
                </c:pt>
                <c:pt idx="2609">
                  <c:v>3.96177062286</c:v>
                </c:pt>
                <c:pt idx="2610">
                  <c:v>3.9619210594399901</c:v>
                </c:pt>
                <c:pt idx="2611">
                  <c:v>3.9624536668000001</c:v>
                </c:pt>
                <c:pt idx="2612">
                  <c:v>3.9512701773400001</c:v>
                </c:pt>
                <c:pt idx="2613">
                  <c:v>3.9505119066400001</c:v>
                </c:pt>
                <c:pt idx="2614">
                  <c:v>3.9505974105899901</c:v>
                </c:pt>
                <c:pt idx="2615">
                  <c:v>3.9505038210399901</c:v>
                </c:pt>
                <c:pt idx="2616">
                  <c:v>3.9505334318699901</c:v>
                </c:pt>
                <c:pt idx="2617">
                  <c:v>3.9503086065800002</c:v>
                </c:pt>
                <c:pt idx="2618">
                  <c:v>3.9504042581299901</c:v>
                </c:pt>
                <c:pt idx="2619">
                  <c:v>3.9504910242800002</c:v>
                </c:pt>
                <c:pt idx="2620">
                  <c:v>3.9507580105399902</c:v>
                </c:pt>
                <c:pt idx="2621">
                  <c:v>3.93630699201</c:v>
                </c:pt>
                <c:pt idx="2622">
                  <c:v>3.93270167372</c:v>
                </c:pt>
                <c:pt idx="2623">
                  <c:v>3.9324800511500002</c:v>
                </c:pt>
                <c:pt idx="2624">
                  <c:v>3.93200249141</c:v>
                </c:pt>
                <c:pt idx="2625">
                  <c:v>3.9317533088799901</c:v>
                </c:pt>
                <c:pt idx="2626">
                  <c:v>3.9316477279000002</c:v>
                </c:pt>
                <c:pt idx="2627">
                  <c:v>3.9316673805599902</c:v>
                </c:pt>
                <c:pt idx="2628">
                  <c:v>3.9313888487800002</c:v>
                </c:pt>
                <c:pt idx="2629">
                  <c:v>3.9311525020000002</c:v>
                </c:pt>
                <c:pt idx="2630">
                  <c:v>3.9298535734499902</c:v>
                </c:pt>
                <c:pt idx="2631">
                  <c:v>3.9294569793699901</c:v>
                </c:pt>
                <c:pt idx="2632">
                  <c:v>3.9288108937800001</c:v>
                </c:pt>
                <c:pt idx="2633">
                  <c:v>3.9284482837099901</c:v>
                </c:pt>
                <c:pt idx="2634">
                  <c:v>3.9352824027499902</c:v>
                </c:pt>
                <c:pt idx="2635">
                  <c:v>3.9349396545799902</c:v>
                </c:pt>
                <c:pt idx="2636">
                  <c:v>3.9342627949999902</c:v>
                </c:pt>
                <c:pt idx="2637">
                  <c:v>3.93383321091</c:v>
                </c:pt>
                <c:pt idx="2638">
                  <c:v>3.9340284783400001</c:v>
                </c:pt>
                <c:pt idx="2639">
                  <c:v>3.9341106967199901</c:v>
                </c:pt>
                <c:pt idx="2640">
                  <c:v>3.9335901558800002</c:v>
                </c:pt>
                <c:pt idx="2641">
                  <c:v>3.9336211159799901</c:v>
                </c:pt>
                <c:pt idx="2642">
                  <c:v>3.9334897257999901</c:v>
                </c:pt>
                <c:pt idx="2643">
                  <c:v>3.9332826726099901</c:v>
                </c:pt>
                <c:pt idx="2644">
                  <c:v>3.9337096798600002</c:v>
                </c:pt>
                <c:pt idx="2645">
                  <c:v>3.9335911011600002</c:v>
                </c:pt>
                <c:pt idx="2646">
                  <c:v>3.93380610619</c:v>
                </c:pt>
                <c:pt idx="2647">
                  <c:v>3.91379843901999</c:v>
                </c:pt>
                <c:pt idx="2648">
                  <c:v>3.90956714493</c:v>
                </c:pt>
                <c:pt idx="2649">
                  <c:v>3.90849255469</c:v>
                </c:pt>
                <c:pt idx="2650">
                  <c:v>3.9080645206299902</c:v>
                </c:pt>
                <c:pt idx="2651">
                  <c:v>3.9075683193600002</c:v>
                </c:pt>
                <c:pt idx="2652">
                  <c:v>3.9072189886099902</c:v>
                </c:pt>
                <c:pt idx="2653">
                  <c:v>3.90591128311</c:v>
                </c:pt>
                <c:pt idx="2654">
                  <c:v>3.90623634309999</c:v>
                </c:pt>
                <c:pt idx="2655">
                  <c:v>3.9057912261899901</c:v>
                </c:pt>
                <c:pt idx="2656">
                  <c:v>3.9051739848000002</c:v>
                </c:pt>
                <c:pt idx="2657">
                  <c:v>3.9048644703900002</c:v>
                </c:pt>
                <c:pt idx="2658">
                  <c:v>3.9288863750899901</c:v>
                </c:pt>
                <c:pt idx="2659">
                  <c:v>3.9298633975200001</c:v>
                </c:pt>
                <c:pt idx="2660">
                  <c:v>3.9296674193999901</c:v>
                </c:pt>
                <c:pt idx="2661">
                  <c:v>3.92956839278999</c:v>
                </c:pt>
                <c:pt idx="2662">
                  <c:v>3.92925456059</c:v>
                </c:pt>
                <c:pt idx="2663">
                  <c:v>3.9294774161400001</c:v>
                </c:pt>
                <c:pt idx="2664">
                  <c:v>3.9293268462699902</c:v>
                </c:pt>
                <c:pt idx="2665">
                  <c:v>3.92895580303</c:v>
                </c:pt>
                <c:pt idx="2666">
                  <c:v>3.9287178520600001</c:v>
                </c:pt>
                <c:pt idx="2667">
                  <c:v>3.92851908743999</c:v>
                </c:pt>
                <c:pt idx="2668">
                  <c:v>3.9283530128700002</c:v>
                </c:pt>
                <c:pt idx="2669">
                  <c:v>3.9283143661599902</c:v>
                </c:pt>
                <c:pt idx="2670">
                  <c:v>3.9282588659900002</c:v>
                </c:pt>
                <c:pt idx="2671">
                  <c:v>3.94159621629999</c:v>
                </c:pt>
                <c:pt idx="2672">
                  <c:v>3.9425163993700001</c:v>
                </c:pt>
                <c:pt idx="2673">
                  <c:v>3.9424548319200001</c:v>
                </c:pt>
                <c:pt idx="2674">
                  <c:v>3.9423342938400001</c:v>
                </c:pt>
                <c:pt idx="2675">
                  <c:v>3.9424149221300002</c:v>
                </c:pt>
                <c:pt idx="2676">
                  <c:v>3.9423151788999902</c:v>
                </c:pt>
                <c:pt idx="2677">
                  <c:v>3.9424380234999901</c:v>
                </c:pt>
                <c:pt idx="2678">
                  <c:v>3.9420313746999902</c:v>
                </c:pt>
                <c:pt idx="2679">
                  <c:v>3.94190473988</c:v>
                </c:pt>
                <c:pt idx="2680">
                  <c:v>3.9416988178899901</c:v>
                </c:pt>
                <c:pt idx="2681">
                  <c:v>3.94153190051999</c:v>
                </c:pt>
                <c:pt idx="2682">
                  <c:v>3.9416469043600002</c:v>
                </c:pt>
                <c:pt idx="2683">
                  <c:v>3.9413290675899901</c:v>
                </c:pt>
                <c:pt idx="2684">
                  <c:v>3.9414740099999901</c:v>
                </c:pt>
                <c:pt idx="2685">
                  <c:v>3.9412416755300002</c:v>
                </c:pt>
                <c:pt idx="2686">
                  <c:v>3.9413427913099901</c:v>
                </c:pt>
                <c:pt idx="2687">
                  <c:v>3.94123360133</c:v>
                </c:pt>
                <c:pt idx="2688">
                  <c:v>3.9411994652499902</c:v>
                </c:pt>
                <c:pt idx="2689">
                  <c:v>3.9412499599199902</c:v>
                </c:pt>
                <c:pt idx="2690">
                  <c:v>3.9412494541699901</c:v>
                </c:pt>
                <c:pt idx="2691">
                  <c:v>3.94144595982999</c:v>
                </c:pt>
                <c:pt idx="2692">
                  <c:v>3.9557348216900001</c:v>
                </c:pt>
                <c:pt idx="2693">
                  <c:v>3.95794890958999</c:v>
                </c:pt>
                <c:pt idx="2694">
                  <c:v>3.9583660789500001</c:v>
                </c:pt>
                <c:pt idx="2695">
                  <c:v>3.9591219054899902</c:v>
                </c:pt>
                <c:pt idx="2696">
                  <c:v>3.9599567761299901</c:v>
                </c:pt>
                <c:pt idx="2697">
                  <c:v>3.9597254782200002</c:v>
                </c:pt>
                <c:pt idx="2698">
                  <c:v>3.9600758623300001</c:v>
                </c:pt>
                <c:pt idx="2699">
                  <c:v>3.96016650926</c:v>
                </c:pt>
                <c:pt idx="2700">
                  <c:v>3.96008924194</c:v>
                </c:pt>
                <c:pt idx="2701">
                  <c:v>3.9606510675000002</c:v>
                </c:pt>
                <c:pt idx="2702">
                  <c:v>3.9608687523400001</c:v>
                </c:pt>
                <c:pt idx="2703">
                  <c:v>3.9614371566400002</c:v>
                </c:pt>
                <c:pt idx="2704">
                  <c:v>3.9620974510299898</c:v>
                </c:pt>
                <c:pt idx="2705">
                  <c:v>3.9623847138700001</c:v>
                </c:pt>
                <c:pt idx="2706">
                  <c:v>3.9626870884400001</c:v>
                </c:pt>
                <c:pt idx="2707">
                  <c:v>3.9628782210199902</c:v>
                </c:pt>
                <c:pt idx="2708">
                  <c:v>3.9592560414900002</c:v>
                </c:pt>
                <c:pt idx="2709">
                  <c:v>3.9618161676999901</c:v>
                </c:pt>
                <c:pt idx="2710">
                  <c:v>3.9622332460399901</c:v>
                </c:pt>
                <c:pt idx="2711">
                  <c:v>3.96279089114</c:v>
                </c:pt>
                <c:pt idx="2712">
                  <c:v>3.96296503168</c:v>
                </c:pt>
                <c:pt idx="2713">
                  <c:v>3.96316169615999</c:v>
                </c:pt>
                <c:pt idx="2714">
                  <c:v>3.9634102911500002</c:v>
                </c:pt>
                <c:pt idx="2715">
                  <c:v>3.96354062462999</c:v>
                </c:pt>
              </c:numCache>
            </c:numRef>
          </c:yVal>
          <c:smooth val="0"/>
        </c:ser>
        <c:ser>
          <c:idx val="3"/>
          <c:order val="3"/>
          <c:tx>
            <c:v>共面条件</c:v>
          </c:tx>
          <c:spPr>
            <a:ln w="19050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'20160114_141755_position'!$A$14:$CZL$14</c:f>
              <c:numCache>
                <c:formatCode>0.00E+00</c:formatCode>
                <c:ptCount val="2716"/>
                <c:pt idx="0">
                  <c:v>0</c:v>
                </c:pt>
                <c:pt idx="1">
                  <c:v>-1.9642415986299902E-6</c:v>
                </c:pt>
                <c:pt idx="2">
                  <c:v>-6.6948018826200003E-7</c:v>
                </c:pt>
                <c:pt idx="3">
                  <c:v>-3.5869519264499901E-6</c:v>
                </c:pt>
                <c:pt idx="4">
                  <c:v>-9.0904170051599893E-6</c:v>
                </c:pt>
                <c:pt idx="5">
                  <c:v>-2.38109608489999E-5</c:v>
                </c:pt>
                <c:pt idx="6">
                  <c:v>-2.9199216457099901E-5</c:v>
                </c:pt>
                <c:pt idx="7">
                  <c:v>2.34446432076E-4</c:v>
                </c:pt>
                <c:pt idx="8">
                  <c:v>2.7567634148600001E-5</c:v>
                </c:pt>
                <c:pt idx="9">
                  <c:v>1.1865848611300001E-4</c:v>
                </c:pt>
                <c:pt idx="10">
                  <c:v>1.57228813435E-4</c:v>
                </c:pt>
                <c:pt idx="11">
                  <c:v>1.9369075234299901E-4</c:v>
                </c:pt>
                <c:pt idx="12">
                  <c:v>2.5821820424499901E-4</c:v>
                </c:pt>
                <c:pt idx="13">
                  <c:v>3.19347842354999E-4</c:v>
                </c:pt>
                <c:pt idx="14">
                  <c:v>3.4913097603200003E-4</c:v>
                </c:pt>
                <c:pt idx="15">
                  <c:v>3.9151194225999902E-4</c:v>
                </c:pt>
                <c:pt idx="16">
                  <c:v>4.2168631279800001E-4</c:v>
                </c:pt>
                <c:pt idx="17">
                  <c:v>4.6094051317699901E-4</c:v>
                </c:pt>
                <c:pt idx="18">
                  <c:v>4.9974156078199901E-4</c:v>
                </c:pt>
                <c:pt idx="19">
                  <c:v>5.6446562434399902E-4</c:v>
                </c:pt>
                <c:pt idx="20">
                  <c:v>3.4674977510299902E-4</c:v>
                </c:pt>
                <c:pt idx="21">
                  <c:v>2.8956873978099902E-4</c:v>
                </c:pt>
                <c:pt idx="22">
                  <c:v>2.4705991879400002E-4</c:v>
                </c:pt>
                <c:pt idx="23">
                  <c:v>2.0896256978399899E-4</c:v>
                </c:pt>
                <c:pt idx="24">
                  <c:v>1.51103867144E-4</c:v>
                </c:pt>
                <c:pt idx="25">
                  <c:v>1.3794409213600001E-4</c:v>
                </c:pt>
                <c:pt idx="26">
                  <c:v>1.24428346821E-4</c:v>
                </c:pt>
                <c:pt idx="27">
                  <c:v>8.2149301475900006E-5</c:v>
                </c:pt>
                <c:pt idx="28">
                  <c:v>7.7220416217300001E-5</c:v>
                </c:pt>
                <c:pt idx="29">
                  <c:v>8.0810530988900006E-5</c:v>
                </c:pt>
                <c:pt idx="30">
                  <c:v>5.5549251049500004E-6</c:v>
                </c:pt>
                <c:pt idx="31">
                  <c:v>1.09492353847E-4</c:v>
                </c:pt>
                <c:pt idx="32">
                  <c:v>1.3969346459799899E-4</c:v>
                </c:pt>
                <c:pt idx="33">
                  <c:v>1.0588411345299899E-4</c:v>
                </c:pt>
                <c:pt idx="34">
                  <c:v>1.6782500883999899E-4</c:v>
                </c:pt>
                <c:pt idx="35">
                  <c:v>1.74834041293999E-4</c:v>
                </c:pt>
                <c:pt idx="36">
                  <c:v>-5.7452004195199897E-5</c:v>
                </c:pt>
                <c:pt idx="37">
                  <c:v>-3.0107872974999901E-4</c:v>
                </c:pt>
                <c:pt idx="38">
                  <c:v>-4.8134860364699902E-4</c:v>
                </c:pt>
                <c:pt idx="39">
                  <c:v>1.9564873405399899E-4</c:v>
                </c:pt>
                <c:pt idx="40">
                  <c:v>-1.6145131393299899E-4</c:v>
                </c:pt>
                <c:pt idx="41">
                  <c:v>-1.00767739617E-3</c:v>
                </c:pt>
                <c:pt idx="42">
                  <c:v>-1.1291225873000001E-3</c:v>
                </c:pt>
                <c:pt idx="43">
                  <c:v>-1.2945564713300001E-3</c:v>
                </c:pt>
                <c:pt idx="44">
                  <c:v>-1.28609708565E-3</c:v>
                </c:pt>
                <c:pt idx="45">
                  <c:v>5.7396485006599898E-4</c:v>
                </c:pt>
                <c:pt idx="46">
                  <c:v>-9.8227439829299905E-4</c:v>
                </c:pt>
                <c:pt idx="47">
                  <c:v>-1.7984154964699899E-3</c:v>
                </c:pt>
                <c:pt idx="48">
                  <c:v>-2.26487459127E-3</c:v>
                </c:pt>
                <c:pt idx="49">
                  <c:v>-3.2177370366400001E-3</c:v>
                </c:pt>
                <c:pt idx="50">
                  <c:v>-4.3070353204700002E-3</c:v>
                </c:pt>
                <c:pt idx="51">
                  <c:v>-4.6728550889500002E-3</c:v>
                </c:pt>
                <c:pt idx="52">
                  <c:v>-5.3556362586199904E-3</c:v>
                </c:pt>
                <c:pt idx="53">
                  <c:v>-6.0596534578999904E-3</c:v>
                </c:pt>
                <c:pt idx="54">
                  <c:v>-6.18665898994E-3</c:v>
                </c:pt>
                <c:pt idx="55">
                  <c:v>-6.0346915852200001E-3</c:v>
                </c:pt>
                <c:pt idx="56">
                  <c:v>-4.8715043901799903E-3</c:v>
                </c:pt>
                <c:pt idx="57">
                  <c:v>-4.4624599886999902E-3</c:v>
                </c:pt>
                <c:pt idx="58">
                  <c:v>-4.3588744511399904E-3</c:v>
                </c:pt>
                <c:pt idx="59">
                  <c:v>-4.1929851437399902E-3</c:v>
                </c:pt>
                <c:pt idx="60">
                  <c:v>-3.8439536508400002E-3</c:v>
                </c:pt>
                <c:pt idx="61">
                  <c:v>-3.79203561300999E-3</c:v>
                </c:pt>
                <c:pt idx="62">
                  <c:v>-3.46026973661999E-3</c:v>
                </c:pt>
                <c:pt idx="63">
                  <c:v>-2.9851078253000001E-3</c:v>
                </c:pt>
                <c:pt idx="64">
                  <c:v>-1.88078676479999E-3</c:v>
                </c:pt>
                <c:pt idx="65">
                  <c:v>-1.66457250300999E-3</c:v>
                </c:pt>
                <c:pt idx="66">
                  <c:v>-1.5507604413900001E-3</c:v>
                </c:pt>
                <c:pt idx="67">
                  <c:v>-1.2354879628899899E-3</c:v>
                </c:pt>
                <c:pt idx="68">
                  <c:v>-6.1724456844699897E-4</c:v>
                </c:pt>
                <c:pt idx="69">
                  <c:v>-4.3948109051900001E-3</c:v>
                </c:pt>
                <c:pt idx="70">
                  <c:v>-4.6746476634399901E-3</c:v>
                </c:pt>
                <c:pt idx="71">
                  <c:v>-4.7132571197300004E-3</c:v>
                </c:pt>
                <c:pt idx="72">
                  <c:v>-4.7140149258599901E-3</c:v>
                </c:pt>
                <c:pt idx="73">
                  <c:v>-4.9770224816600003E-3</c:v>
                </c:pt>
                <c:pt idx="74">
                  <c:v>-5.2037834019500002E-3</c:v>
                </c:pt>
                <c:pt idx="75">
                  <c:v>-5.3108758187899903E-3</c:v>
                </c:pt>
                <c:pt idx="76">
                  <c:v>-5.5813955818700004E-3</c:v>
                </c:pt>
                <c:pt idx="77">
                  <c:v>-5.6352855550799901E-3</c:v>
                </c:pt>
                <c:pt idx="78">
                  <c:v>-5.6599214964199902E-3</c:v>
                </c:pt>
                <c:pt idx="79">
                  <c:v>-6.0056142027900003E-3</c:v>
                </c:pt>
                <c:pt idx="80">
                  <c:v>-6.2550497638800004E-3</c:v>
                </c:pt>
                <c:pt idx="81">
                  <c:v>-6.4458567633100001E-3</c:v>
                </c:pt>
                <c:pt idx="82">
                  <c:v>-6.5440988626999904E-3</c:v>
                </c:pt>
                <c:pt idx="83">
                  <c:v>-5.74523331164E-3</c:v>
                </c:pt>
                <c:pt idx="84">
                  <c:v>-5.86395915385999E-3</c:v>
                </c:pt>
                <c:pt idx="85">
                  <c:v>-5.8938256086699904E-3</c:v>
                </c:pt>
                <c:pt idx="86">
                  <c:v>-5.9803360109999901E-3</c:v>
                </c:pt>
                <c:pt idx="87">
                  <c:v>-6.0436535368499902E-3</c:v>
                </c:pt>
                <c:pt idx="88">
                  <c:v>-6.0149563385800001E-3</c:v>
                </c:pt>
                <c:pt idx="89">
                  <c:v>-5.9735980793399904E-3</c:v>
                </c:pt>
                <c:pt idx="90">
                  <c:v>-5.8220500776700003E-3</c:v>
                </c:pt>
                <c:pt idx="91">
                  <c:v>-5.7915394419900002E-3</c:v>
                </c:pt>
                <c:pt idx="92">
                  <c:v>-5.96108437816E-3</c:v>
                </c:pt>
                <c:pt idx="93">
                  <c:v>-6.23942319718999E-3</c:v>
                </c:pt>
                <c:pt idx="94">
                  <c:v>-6.48804044379E-3</c:v>
                </c:pt>
                <c:pt idx="95">
                  <c:v>-6.5676886921199901E-3</c:v>
                </c:pt>
                <c:pt idx="96">
                  <c:v>-5.6248588854300001E-3</c:v>
                </c:pt>
                <c:pt idx="97">
                  <c:v>-7.2352775557700004E-3</c:v>
                </c:pt>
                <c:pt idx="98">
                  <c:v>-7.2759655487599903E-3</c:v>
                </c:pt>
                <c:pt idx="99">
                  <c:v>-7.4694205114700001E-3</c:v>
                </c:pt>
                <c:pt idx="100">
                  <c:v>-7.5849473106600002E-3</c:v>
                </c:pt>
                <c:pt idx="101">
                  <c:v>-8.0501606695499908E-3</c:v>
                </c:pt>
                <c:pt idx="102">
                  <c:v>-8.0521350067800004E-3</c:v>
                </c:pt>
                <c:pt idx="103">
                  <c:v>-8.9095364273999895E-3</c:v>
                </c:pt>
                <c:pt idx="104">
                  <c:v>-9.1658698879000002E-3</c:v>
                </c:pt>
                <c:pt idx="105">
                  <c:v>-9.4474163601300006E-3</c:v>
                </c:pt>
                <c:pt idx="106">
                  <c:v>-9.7118047843700005E-3</c:v>
                </c:pt>
                <c:pt idx="107">
                  <c:v>-1.08950502183999E-2</c:v>
                </c:pt>
                <c:pt idx="108">
                  <c:v>-1.1242200313800001E-2</c:v>
                </c:pt>
                <c:pt idx="109">
                  <c:v>-9.7787651963000006E-3</c:v>
                </c:pt>
                <c:pt idx="110">
                  <c:v>-1.0125174287000001E-2</c:v>
                </c:pt>
                <c:pt idx="111">
                  <c:v>-1.01253400505E-2</c:v>
                </c:pt>
                <c:pt idx="112">
                  <c:v>-1.02697356055999E-2</c:v>
                </c:pt>
                <c:pt idx="113">
                  <c:v>-1.03693664144E-2</c:v>
                </c:pt>
                <c:pt idx="114">
                  <c:v>-1.03621774785E-2</c:v>
                </c:pt>
                <c:pt idx="115">
                  <c:v>-1.0351238312899899E-2</c:v>
                </c:pt>
                <c:pt idx="116">
                  <c:v>-1.03996368341999E-2</c:v>
                </c:pt>
                <c:pt idx="117">
                  <c:v>-1.0467854729099901E-2</c:v>
                </c:pt>
                <c:pt idx="118">
                  <c:v>-1.07101419811999E-2</c:v>
                </c:pt>
                <c:pt idx="119">
                  <c:v>-1.0688402285799901E-2</c:v>
                </c:pt>
                <c:pt idx="120">
                  <c:v>-1.0765211774500001E-2</c:v>
                </c:pt>
                <c:pt idx="121">
                  <c:v>-1.0806904437999899E-2</c:v>
                </c:pt>
                <c:pt idx="122">
                  <c:v>-8.30478895498E-3</c:v>
                </c:pt>
                <c:pt idx="123">
                  <c:v>-8.0650451440900002E-3</c:v>
                </c:pt>
                <c:pt idx="124">
                  <c:v>-7.9820880093199893E-3</c:v>
                </c:pt>
                <c:pt idx="125">
                  <c:v>-7.9526886585000005E-3</c:v>
                </c:pt>
                <c:pt idx="126">
                  <c:v>-7.8931556871000008E-3</c:v>
                </c:pt>
                <c:pt idx="127">
                  <c:v>-7.8860821343799906E-3</c:v>
                </c:pt>
                <c:pt idx="128">
                  <c:v>-7.8013201484000002E-3</c:v>
                </c:pt>
                <c:pt idx="129">
                  <c:v>-7.7758077236299902E-3</c:v>
                </c:pt>
                <c:pt idx="130">
                  <c:v>-7.6776481458699902E-3</c:v>
                </c:pt>
                <c:pt idx="131">
                  <c:v>-7.5529035806599903E-3</c:v>
                </c:pt>
                <c:pt idx="132">
                  <c:v>-7.4660086903700004E-3</c:v>
                </c:pt>
                <c:pt idx="133">
                  <c:v>-7.4202861829200002E-3</c:v>
                </c:pt>
                <c:pt idx="134">
                  <c:v>-7.3869235097000002E-3</c:v>
                </c:pt>
                <c:pt idx="135">
                  <c:v>-7.5401539179999902E-3</c:v>
                </c:pt>
                <c:pt idx="136">
                  <c:v>-8.4894557738400007E-3</c:v>
                </c:pt>
                <c:pt idx="137">
                  <c:v>-8.4298992451300007E-3</c:v>
                </c:pt>
                <c:pt idx="138">
                  <c:v>-8.4521362243100001E-3</c:v>
                </c:pt>
                <c:pt idx="139">
                  <c:v>-8.4334857061099892E-3</c:v>
                </c:pt>
                <c:pt idx="140">
                  <c:v>-8.3588641412800004E-3</c:v>
                </c:pt>
                <c:pt idx="141">
                  <c:v>-8.3554528917299895E-3</c:v>
                </c:pt>
                <c:pt idx="142">
                  <c:v>-8.1821739518099894E-3</c:v>
                </c:pt>
                <c:pt idx="143">
                  <c:v>-8.1711298736299905E-3</c:v>
                </c:pt>
                <c:pt idx="144">
                  <c:v>-7.95083089673E-3</c:v>
                </c:pt>
                <c:pt idx="145">
                  <c:v>-7.8334261187000005E-3</c:v>
                </c:pt>
                <c:pt idx="146">
                  <c:v>-7.5129300997800004E-3</c:v>
                </c:pt>
                <c:pt idx="147">
                  <c:v>-7.5207487420199896E-3</c:v>
                </c:pt>
                <c:pt idx="148">
                  <c:v>-7.46528931616E-3</c:v>
                </c:pt>
                <c:pt idx="149">
                  <c:v>-7.2691862507599904E-3</c:v>
                </c:pt>
                <c:pt idx="150">
                  <c:v>-7.0300794719099901E-3</c:v>
                </c:pt>
                <c:pt idx="151">
                  <c:v>-6.9793105614500001E-3</c:v>
                </c:pt>
                <c:pt idx="152">
                  <c:v>2.02408251560999E-3</c:v>
                </c:pt>
                <c:pt idx="153">
                  <c:v>2.9508818500100001E-3</c:v>
                </c:pt>
                <c:pt idx="154">
                  <c:v>3.08684875407999E-3</c:v>
                </c:pt>
                <c:pt idx="155">
                  <c:v>2.6741871626099899E-3</c:v>
                </c:pt>
                <c:pt idx="156">
                  <c:v>2.5612069721699898E-3</c:v>
                </c:pt>
                <c:pt idx="157">
                  <c:v>2.3038329075900001E-3</c:v>
                </c:pt>
                <c:pt idx="158">
                  <c:v>2.23600782744999E-3</c:v>
                </c:pt>
                <c:pt idx="159">
                  <c:v>2.1201327383800002E-3</c:v>
                </c:pt>
                <c:pt idx="160">
                  <c:v>2.1570906927199898E-3</c:v>
                </c:pt>
                <c:pt idx="161">
                  <c:v>2.11342133210999E-3</c:v>
                </c:pt>
                <c:pt idx="162">
                  <c:v>1.49559612368999E-3</c:v>
                </c:pt>
                <c:pt idx="163">
                  <c:v>1.48854200734999E-3</c:v>
                </c:pt>
                <c:pt idx="164">
                  <c:v>1.51475119007E-3</c:v>
                </c:pt>
                <c:pt idx="165">
                  <c:v>1.10893304632E-3</c:v>
                </c:pt>
                <c:pt idx="166">
                  <c:v>2.0769010738399901E-2</c:v>
                </c:pt>
                <c:pt idx="167">
                  <c:v>2.28778775936E-2</c:v>
                </c:pt>
                <c:pt idx="168">
                  <c:v>2.3052750895700001E-2</c:v>
                </c:pt>
                <c:pt idx="169">
                  <c:v>2.3146561023100001E-2</c:v>
                </c:pt>
                <c:pt idx="170">
                  <c:v>2.3296843522799902E-2</c:v>
                </c:pt>
                <c:pt idx="171">
                  <c:v>2.3882745660399898E-2</c:v>
                </c:pt>
                <c:pt idx="172">
                  <c:v>2.3950205720699901E-2</c:v>
                </c:pt>
                <c:pt idx="173">
                  <c:v>2.4218822642099899E-2</c:v>
                </c:pt>
                <c:pt idx="174">
                  <c:v>2.4751712037900001E-2</c:v>
                </c:pt>
                <c:pt idx="175">
                  <c:v>2.4895266881600001E-2</c:v>
                </c:pt>
                <c:pt idx="176">
                  <c:v>2.51541723657E-2</c:v>
                </c:pt>
                <c:pt idx="177">
                  <c:v>2.5268610164000001E-2</c:v>
                </c:pt>
                <c:pt idx="178">
                  <c:v>2.5379628090400001E-2</c:v>
                </c:pt>
                <c:pt idx="179">
                  <c:v>2.5740684984299898E-2</c:v>
                </c:pt>
                <c:pt idx="180">
                  <c:v>2.6089662381400001E-2</c:v>
                </c:pt>
                <c:pt idx="181">
                  <c:v>2.6481061448700001E-2</c:v>
                </c:pt>
                <c:pt idx="182">
                  <c:v>2.4847378503399901E-2</c:v>
                </c:pt>
                <c:pt idx="183">
                  <c:v>2.8659164069899899E-2</c:v>
                </c:pt>
                <c:pt idx="184">
                  <c:v>2.8701036696699898E-2</c:v>
                </c:pt>
                <c:pt idx="185">
                  <c:v>2.8996822157800001E-2</c:v>
                </c:pt>
                <c:pt idx="186">
                  <c:v>2.9329643728199899E-2</c:v>
                </c:pt>
                <c:pt idx="187">
                  <c:v>2.9691176714899899E-2</c:v>
                </c:pt>
                <c:pt idx="188">
                  <c:v>3.01260973407E-2</c:v>
                </c:pt>
                <c:pt idx="189">
                  <c:v>3.0477878061E-2</c:v>
                </c:pt>
                <c:pt idx="190">
                  <c:v>3.0671672440700001E-2</c:v>
                </c:pt>
                <c:pt idx="191">
                  <c:v>3.0816763727900001E-2</c:v>
                </c:pt>
                <c:pt idx="192">
                  <c:v>3.2044150262500001E-2</c:v>
                </c:pt>
                <c:pt idx="193">
                  <c:v>3.2490459651200003E-2</c:v>
                </c:pt>
                <c:pt idx="194">
                  <c:v>3.1970282677E-2</c:v>
                </c:pt>
                <c:pt idx="195">
                  <c:v>3.21549339031999E-2</c:v>
                </c:pt>
                <c:pt idx="196">
                  <c:v>3.19582569922E-2</c:v>
                </c:pt>
                <c:pt idx="197">
                  <c:v>3.1911963842700002E-2</c:v>
                </c:pt>
                <c:pt idx="198">
                  <c:v>3.1769814908200002E-2</c:v>
                </c:pt>
                <c:pt idx="199">
                  <c:v>3.15967124963E-2</c:v>
                </c:pt>
                <c:pt idx="200">
                  <c:v>3.16188393709999E-2</c:v>
                </c:pt>
                <c:pt idx="201">
                  <c:v>3.1513431715399901E-2</c:v>
                </c:pt>
                <c:pt idx="202">
                  <c:v>3.1390573233399902E-2</c:v>
                </c:pt>
                <c:pt idx="203">
                  <c:v>3.1162072007999898E-2</c:v>
                </c:pt>
                <c:pt idx="204">
                  <c:v>3.1039337384300002E-2</c:v>
                </c:pt>
                <c:pt idx="205">
                  <c:v>3.1289131042100002E-2</c:v>
                </c:pt>
                <c:pt idx="206">
                  <c:v>3.1375845877900002E-2</c:v>
                </c:pt>
                <c:pt idx="207">
                  <c:v>3.1845103456400001E-2</c:v>
                </c:pt>
                <c:pt idx="208">
                  <c:v>3.1973145966200003E-2</c:v>
                </c:pt>
                <c:pt idx="209">
                  <c:v>3.1596703224299902E-2</c:v>
                </c:pt>
                <c:pt idx="210">
                  <c:v>3.1127334001800001E-2</c:v>
                </c:pt>
                <c:pt idx="211">
                  <c:v>3.0452226264000001E-2</c:v>
                </c:pt>
                <c:pt idx="212">
                  <c:v>3.0401237448299898E-2</c:v>
                </c:pt>
                <c:pt idx="213">
                  <c:v>3.0479167515499901E-2</c:v>
                </c:pt>
                <c:pt idx="214">
                  <c:v>3.0543290567999901E-2</c:v>
                </c:pt>
                <c:pt idx="215">
                  <c:v>3.0147672973599899E-2</c:v>
                </c:pt>
                <c:pt idx="216">
                  <c:v>2.9856670219899899E-2</c:v>
                </c:pt>
                <c:pt idx="217">
                  <c:v>2.9678917900999899E-2</c:v>
                </c:pt>
                <c:pt idx="218">
                  <c:v>2.9547616831999898E-2</c:v>
                </c:pt>
                <c:pt idx="219">
                  <c:v>2.9282241302800001E-2</c:v>
                </c:pt>
                <c:pt idx="220">
                  <c:v>2.0409438783899898E-2</c:v>
                </c:pt>
                <c:pt idx="221">
                  <c:v>1.9292712947399902E-2</c:v>
                </c:pt>
                <c:pt idx="222">
                  <c:v>1.9298613535100002E-2</c:v>
                </c:pt>
                <c:pt idx="223">
                  <c:v>1.9158135420799902E-2</c:v>
                </c:pt>
                <c:pt idx="224">
                  <c:v>1.9607302258599899E-2</c:v>
                </c:pt>
                <c:pt idx="225">
                  <c:v>1.98329556375E-2</c:v>
                </c:pt>
                <c:pt idx="226">
                  <c:v>2.0171497691499899E-2</c:v>
                </c:pt>
                <c:pt idx="227">
                  <c:v>2.0194111388699899E-2</c:v>
                </c:pt>
                <c:pt idx="228">
                  <c:v>2.05540097934E-2</c:v>
                </c:pt>
                <c:pt idx="229">
                  <c:v>2.0596994652399898E-2</c:v>
                </c:pt>
                <c:pt idx="230">
                  <c:v>1.9101478802199898E-2</c:v>
                </c:pt>
                <c:pt idx="231">
                  <c:v>1.8597837023299899E-2</c:v>
                </c:pt>
                <c:pt idx="232">
                  <c:v>1.6958047756900001E-2</c:v>
                </c:pt>
                <c:pt idx="233">
                  <c:v>1.5944552601E-2</c:v>
                </c:pt>
                <c:pt idx="234">
                  <c:v>1.5955465068299899E-2</c:v>
                </c:pt>
                <c:pt idx="235">
                  <c:v>1.52220495299E-2</c:v>
                </c:pt>
                <c:pt idx="236">
                  <c:v>1.4616575334300001E-2</c:v>
                </c:pt>
                <c:pt idx="237">
                  <c:v>1.46134870068999E-2</c:v>
                </c:pt>
                <c:pt idx="238">
                  <c:v>1.43023919231E-2</c:v>
                </c:pt>
                <c:pt idx="239">
                  <c:v>1.3044399742400001E-2</c:v>
                </c:pt>
                <c:pt idx="240">
                  <c:v>1.2604185984099899E-2</c:v>
                </c:pt>
                <c:pt idx="241">
                  <c:v>1.2466065268699899E-2</c:v>
                </c:pt>
                <c:pt idx="242">
                  <c:v>1.1923254615700001E-2</c:v>
                </c:pt>
                <c:pt idx="243">
                  <c:v>1.2208496340099901E-2</c:v>
                </c:pt>
                <c:pt idx="244">
                  <c:v>1.17100897453E-2</c:v>
                </c:pt>
                <c:pt idx="245">
                  <c:v>1.17963632489E-2</c:v>
                </c:pt>
                <c:pt idx="246">
                  <c:v>1.1757915590899899E-2</c:v>
                </c:pt>
                <c:pt idx="247">
                  <c:v>1.1939980696499901E-2</c:v>
                </c:pt>
                <c:pt idx="248">
                  <c:v>1.1979792760399901E-2</c:v>
                </c:pt>
                <c:pt idx="249">
                  <c:v>1.0228212569699901E-2</c:v>
                </c:pt>
                <c:pt idx="250">
                  <c:v>9.6133056950700006E-3</c:v>
                </c:pt>
                <c:pt idx="251">
                  <c:v>8.7289601828699891E-3</c:v>
                </c:pt>
                <c:pt idx="252">
                  <c:v>8.5837556291999892E-3</c:v>
                </c:pt>
                <c:pt idx="253">
                  <c:v>8.1622502931699894E-3</c:v>
                </c:pt>
                <c:pt idx="254">
                  <c:v>7.58378876282E-3</c:v>
                </c:pt>
                <c:pt idx="255">
                  <c:v>7.4108669327800003E-3</c:v>
                </c:pt>
                <c:pt idx="256">
                  <c:v>7.1808557865799903E-3</c:v>
                </c:pt>
                <c:pt idx="257">
                  <c:v>7.1140998657800002E-3</c:v>
                </c:pt>
                <c:pt idx="258">
                  <c:v>6.6367479159400002E-3</c:v>
                </c:pt>
                <c:pt idx="259">
                  <c:v>1.27359803520999E-2</c:v>
                </c:pt>
                <c:pt idx="260">
                  <c:v>1.29534651919E-2</c:v>
                </c:pt>
                <c:pt idx="261">
                  <c:v>1.29748552054999E-2</c:v>
                </c:pt>
                <c:pt idx="262">
                  <c:v>1.31248850930999E-2</c:v>
                </c:pt>
                <c:pt idx="263">
                  <c:v>1.32221434887999E-2</c:v>
                </c:pt>
                <c:pt idx="264">
                  <c:v>1.3018732380900001E-2</c:v>
                </c:pt>
                <c:pt idx="265">
                  <c:v>1.29132823651E-2</c:v>
                </c:pt>
                <c:pt idx="266">
                  <c:v>1.2824399535899899E-2</c:v>
                </c:pt>
                <c:pt idx="267">
                  <c:v>1.2556129795200001E-2</c:v>
                </c:pt>
                <c:pt idx="268">
                  <c:v>1.25323984042E-2</c:v>
                </c:pt>
                <c:pt idx="269">
                  <c:v>1.2217083462899901E-2</c:v>
                </c:pt>
                <c:pt idx="270">
                  <c:v>1.2168348454099901E-2</c:v>
                </c:pt>
                <c:pt idx="271">
                  <c:v>1.1783522462499901E-2</c:v>
                </c:pt>
                <c:pt idx="272">
                  <c:v>1.1697931256100001E-2</c:v>
                </c:pt>
                <c:pt idx="273">
                  <c:v>1.13507538205999E-2</c:v>
                </c:pt>
                <c:pt idx="274">
                  <c:v>2.17878011081E-2</c:v>
                </c:pt>
                <c:pt idx="275">
                  <c:v>2.2849577957499902E-2</c:v>
                </c:pt>
                <c:pt idx="276">
                  <c:v>2.2954289402600001E-2</c:v>
                </c:pt>
                <c:pt idx="277">
                  <c:v>2.3117463922500001E-2</c:v>
                </c:pt>
                <c:pt idx="278">
                  <c:v>2.3267719808799901E-2</c:v>
                </c:pt>
                <c:pt idx="279">
                  <c:v>2.3409815583599902E-2</c:v>
                </c:pt>
                <c:pt idx="280">
                  <c:v>2.3324347546300001E-2</c:v>
                </c:pt>
                <c:pt idx="281">
                  <c:v>2.3234937188600001E-2</c:v>
                </c:pt>
                <c:pt idx="282">
                  <c:v>2.3972251006399901E-2</c:v>
                </c:pt>
                <c:pt idx="283">
                  <c:v>2.4465998765499899E-2</c:v>
                </c:pt>
                <c:pt idx="284">
                  <c:v>2.5256530672399899E-2</c:v>
                </c:pt>
                <c:pt idx="285">
                  <c:v>2.56511381278E-2</c:v>
                </c:pt>
                <c:pt idx="286">
                  <c:v>2.88731965504E-2</c:v>
                </c:pt>
                <c:pt idx="287">
                  <c:v>3.0313679396599898E-2</c:v>
                </c:pt>
                <c:pt idx="288">
                  <c:v>3.0514169110900002E-2</c:v>
                </c:pt>
                <c:pt idx="289">
                  <c:v>3.0802745900100001E-2</c:v>
                </c:pt>
                <c:pt idx="290">
                  <c:v>3.0908613960899899E-2</c:v>
                </c:pt>
                <c:pt idx="291">
                  <c:v>3.0555990343400001E-2</c:v>
                </c:pt>
                <c:pt idx="292">
                  <c:v>3.0470059934299899E-2</c:v>
                </c:pt>
                <c:pt idx="293">
                  <c:v>3.0340749197899902E-2</c:v>
                </c:pt>
                <c:pt idx="294">
                  <c:v>3.0084950076699899E-2</c:v>
                </c:pt>
                <c:pt idx="295">
                  <c:v>3.0572958665899898E-2</c:v>
                </c:pt>
                <c:pt idx="296">
                  <c:v>3.0243454599500001E-2</c:v>
                </c:pt>
                <c:pt idx="297">
                  <c:v>3.0130169971999899E-2</c:v>
                </c:pt>
                <c:pt idx="298">
                  <c:v>3.0468923850399902E-2</c:v>
                </c:pt>
                <c:pt idx="299">
                  <c:v>3.0645123292799899E-2</c:v>
                </c:pt>
                <c:pt idx="300">
                  <c:v>3.1052418075799899E-2</c:v>
                </c:pt>
                <c:pt idx="301">
                  <c:v>3.8775890715499903E-2</c:v>
                </c:pt>
                <c:pt idx="302">
                  <c:v>4.18621562636999E-2</c:v>
                </c:pt>
                <c:pt idx="303">
                  <c:v>4.26992377442999E-2</c:v>
                </c:pt>
                <c:pt idx="304">
                  <c:v>4.3101188784699901E-2</c:v>
                </c:pt>
                <c:pt idx="305">
                  <c:v>4.3646526186199901E-2</c:v>
                </c:pt>
                <c:pt idx="306">
                  <c:v>4.4685961054699901E-2</c:v>
                </c:pt>
                <c:pt idx="307">
                  <c:v>4.51273170717E-2</c:v>
                </c:pt>
                <c:pt idx="308">
                  <c:v>4.5838070263399901E-2</c:v>
                </c:pt>
                <c:pt idx="309">
                  <c:v>5.0477910652400003E-2</c:v>
                </c:pt>
                <c:pt idx="310">
                  <c:v>5.2017845821699903E-2</c:v>
                </c:pt>
                <c:pt idx="311">
                  <c:v>5.2818678052499901E-2</c:v>
                </c:pt>
                <c:pt idx="312">
                  <c:v>5.3204775547899902E-2</c:v>
                </c:pt>
                <c:pt idx="313">
                  <c:v>5.3649219392500003E-2</c:v>
                </c:pt>
                <c:pt idx="314">
                  <c:v>5.4616837615499902E-2</c:v>
                </c:pt>
                <c:pt idx="315">
                  <c:v>5.5012043865399901E-2</c:v>
                </c:pt>
                <c:pt idx="316">
                  <c:v>5.5408374425299903E-2</c:v>
                </c:pt>
                <c:pt idx="317">
                  <c:v>5.5313577018999902E-2</c:v>
                </c:pt>
                <c:pt idx="318">
                  <c:v>5.5517130154300001E-2</c:v>
                </c:pt>
                <c:pt idx="319">
                  <c:v>5.6441048568600001E-2</c:v>
                </c:pt>
                <c:pt idx="320">
                  <c:v>5.65073102189E-2</c:v>
                </c:pt>
                <c:pt idx="321">
                  <c:v>5.68746450507999E-2</c:v>
                </c:pt>
                <c:pt idx="322">
                  <c:v>5.6959772402099901E-2</c:v>
                </c:pt>
                <c:pt idx="323">
                  <c:v>5.8354058462000001E-2</c:v>
                </c:pt>
                <c:pt idx="324">
                  <c:v>5.72756061270999E-2</c:v>
                </c:pt>
                <c:pt idx="325">
                  <c:v>5.6737416238700003E-2</c:v>
                </c:pt>
                <c:pt idx="326">
                  <c:v>5.6209623910199902E-2</c:v>
                </c:pt>
                <c:pt idx="327">
                  <c:v>5.5929077411100002E-2</c:v>
                </c:pt>
                <c:pt idx="328">
                  <c:v>5.5620228062200003E-2</c:v>
                </c:pt>
                <c:pt idx="329">
                  <c:v>5.50311242024E-2</c:v>
                </c:pt>
                <c:pt idx="330">
                  <c:v>5.43309013560999E-2</c:v>
                </c:pt>
                <c:pt idx="331">
                  <c:v>6.5440278790399903E-2</c:v>
                </c:pt>
                <c:pt idx="332">
                  <c:v>6.6246988606499899E-2</c:v>
                </c:pt>
                <c:pt idx="333">
                  <c:v>6.6555291970799901E-2</c:v>
                </c:pt>
                <c:pt idx="334">
                  <c:v>6.6456902951799901E-2</c:v>
                </c:pt>
                <c:pt idx="335">
                  <c:v>6.6645766677000007E-2</c:v>
                </c:pt>
                <c:pt idx="336">
                  <c:v>6.6712264675999902E-2</c:v>
                </c:pt>
                <c:pt idx="337">
                  <c:v>6.6785303584899897E-2</c:v>
                </c:pt>
                <c:pt idx="338">
                  <c:v>6.66675915219999E-2</c:v>
                </c:pt>
                <c:pt idx="339">
                  <c:v>6.68472340784E-2</c:v>
                </c:pt>
                <c:pt idx="340">
                  <c:v>6.7027818337500003E-2</c:v>
                </c:pt>
                <c:pt idx="341">
                  <c:v>6.7120908736800003E-2</c:v>
                </c:pt>
                <c:pt idx="342">
                  <c:v>6.7223692370999899E-2</c:v>
                </c:pt>
                <c:pt idx="343">
                  <c:v>6.718873585E-2</c:v>
                </c:pt>
                <c:pt idx="344">
                  <c:v>7.1784365582099899E-2</c:v>
                </c:pt>
                <c:pt idx="345">
                  <c:v>7.3754632855500005E-2</c:v>
                </c:pt>
                <c:pt idx="346">
                  <c:v>7.4228801533400002E-2</c:v>
                </c:pt>
                <c:pt idx="347">
                  <c:v>7.4191428001899901E-2</c:v>
                </c:pt>
                <c:pt idx="348">
                  <c:v>7.4493976015899896E-2</c:v>
                </c:pt>
                <c:pt idx="349">
                  <c:v>7.4430912352100004E-2</c:v>
                </c:pt>
                <c:pt idx="350">
                  <c:v>7.4055969325399901E-2</c:v>
                </c:pt>
                <c:pt idx="351">
                  <c:v>7.4140441668099896E-2</c:v>
                </c:pt>
                <c:pt idx="352">
                  <c:v>7.3579902156599902E-2</c:v>
                </c:pt>
                <c:pt idx="353">
                  <c:v>7.2928644311800003E-2</c:v>
                </c:pt>
                <c:pt idx="354">
                  <c:v>7.2775395366699899E-2</c:v>
                </c:pt>
                <c:pt idx="355">
                  <c:v>7.29406271251999E-2</c:v>
                </c:pt>
                <c:pt idx="356">
                  <c:v>7.3480384049300004E-2</c:v>
                </c:pt>
                <c:pt idx="357">
                  <c:v>8.2728147124800006E-2</c:v>
                </c:pt>
                <c:pt idx="358">
                  <c:v>8.3459834308600003E-2</c:v>
                </c:pt>
                <c:pt idx="359">
                  <c:v>8.3750967133499901E-2</c:v>
                </c:pt>
                <c:pt idx="360">
                  <c:v>8.3960451062300004E-2</c:v>
                </c:pt>
                <c:pt idx="361">
                  <c:v>8.4664143094600006E-2</c:v>
                </c:pt>
                <c:pt idx="362">
                  <c:v>8.4662396681700003E-2</c:v>
                </c:pt>
                <c:pt idx="363">
                  <c:v>8.52569014673E-2</c:v>
                </c:pt>
                <c:pt idx="364">
                  <c:v>8.50918875641999E-2</c:v>
                </c:pt>
                <c:pt idx="365">
                  <c:v>8.5124442187599902E-2</c:v>
                </c:pt>
                <c:pt idx="366">
                  <c:v>8.8457985300200007E-2</c:v>
                </c:pt>
                <c:pt idx="367">
                  <c:v>8.8539060916199896E-2</c:v>
                </c:pt>
                <c:pt idx="368">
                  <c:v>8.8411339350099899E-2</c:v>
                </c:pt>
                <c:pt idx="369">
                  <c:v>8.8290136072600001E-2</c:v>
                </c:pt>
                <c:pt idx="370">
                  <c:v>8.8106954850999897E-2</c:v>
                </c:pt>
                <c:pt idx="371">
                  <c:v>8.8117263594100007E-2</c:v>
                </c:pt>
                <c:pt idx="372">
                  <c:v>8.8071522150699896E-2</c:v>
                </c:pt>
                <c:pt idx="373">
                  <c:v>8.8024143390500006E-2</c:v>
                </c:pt>
                <c:pt idx="374">
                  <c:v>8.7915927529400001E-2</c:v>
                </c:pt>
                <c:pt idx="375">
                  <c:v>8.8233074139000001E-2</c:v>
                </c:pt>
                <c:pt idx="376">
                  <c:v>8.8586147393100001E-2</c:v>
                </c:pt>
                <c:pt idx="377">
                  <c:v>9.10089746906E-2</c:v>
                </c:pt>
                <c:pt idx="378">
                  <c:v>9.0668973785499901E-2</c:v>
                </c:pt>
                <c:pt idx="379">
                  <c:v>9.0757809810300002E-2</c:v>
                </c:pt>
                <c:pt idx="380">
                  <c:v>9.1134046913099898E-2</c:v>
                </c:pt>
                <c:pt idx="381">
                  <c:v>9.2124059140000006E-2</c:v>
                </c:pt>
                <c:pt idx="382">
                  <c:v>9.1711571021399901E-2</c:v>
                </c:pt>
                <c:pt idx="383">
                  <c:v>9.1944924584900001E-2</c:v>
                </c:pt>
                <c:pt idx="384">
                  <c:v>9.1871103514000005E-2</c:v>
                </c:pt>
                <c:pt idx="385">
                  <c:v>9.2019973721000001E-2</c:v>
                </c:pt>
                <c:pt idx="386">
                  <c:v>9.2146825427899898E-2</c:v>
                </c:pt>
                <c:pt idx="387">
                  <c:v>8.5554427301300001E-2</c:v>
                </c:pt>
                <c:pt idx="388">
                  <c:v>8.48794319926999E-2</c:v>
                </c:pt>
                <c:pt idx="389">
                  <c:v>8.4467187337200003E-2</c:v>
                </c:pt>
                <c:pt idx="390">
                  <c:v>8.4449841984900006E-2</c:v>
                </c:pt>
                <c:pt idx="391">
                  <c:v>8.3848670657399899E-2</c:v>
                </c:pt>
                <c:pt idx="392">
                  <c:v>8.3523396302799896E-2</c:v>
                </c:pt>
                <c:pt idx="393">
                  <c:v>8.31707198166E-2</c:v>
                </c:pt>
                <c:pt idx="394">
                  <c:v>8.2903410651500004E-2</c:v>
                </c:pt>
                <c:pt idx="395">
                  <c:v>8.2019911660299899E-2</c:v>
                </c:pt>
                <c:pt idx="396">
                  <c:v>8.3923421563000006E-2</c:v>
                </c:pt>
                <c:pt idx="397">
                  <c:v>8.3587982933599897E-2</c:v>
                </c:pt>
                <c:pt idx="398">
                  <c:v>8.3627090694200004E-2</c:v>
                </c:pt>
                <c:pt idx="399">
                  <c:v>8.3553275833299898E-2</c:v>
                </c:pt>
                <c:pt idx="400">
                  <c:v>8.3525012289299899E-2</c:v>
                </c:pt>
                <c:pt idx="401">
                  <c:v>8.3310439217999896E-2</c:v>
                </c:pt>
                <c:pt idx="402">
                  <c:v>8.3217782291999901E-2</c:v>
                </c:pt>
                <c:pt idx="403">
                  <c:v>8.3317384557499902E-2</c:v>
                </c:pt>
                <c:pt idx="404">
                  <c:v>8.3253271470699899E-2</c:v>
                </c:pt>
                <c:pt idx="405">
                  <c:v>8.3677374032500001E-2</c:v>
                </c:pt>
                <c:pt idx="406">
                  <c:v>8.3208070948999902E-2</c:v>
                </c:pt>
                <c:pt idx="407">
                  <c:v>8.2914178188399898E-2</c:v>
                </c:pt>
                <c:pt idx="408">
                  <c:v>8.3120294692200003E-2</c:v>
                </c:pt>
                <c:pt idx="409">
                  <c:v>8.26190346542999E-2</c:v>
                </c:pt>
                <c:pt idx="410">
                  <c:v>8.2092173924400005E-2</c:v>
                </c:pt>
                <c:pt idx="411">
                  <c:v>8.1847162394399903E-2</c:v>
                </c:pt>
                <c:pt idx="412">
                  <c:v>8.1241612717400005E-2</c:v>
                </c:pt>
                <c:pt idx="413">
                  <c:v>8.0936320619300006E-2</c:v>
                </c:pt>
                <c:pt idx="414">
                  <c:v>8.0581870539299896E-2</c:v>
                </c:pt>
                <c:pt idx="415">
                  <c:v>7.9518371685599901E-2</c:v>
                </c:pt>
                <c:pt idx="416">
                  <c:v>7.9069309720200001E-2</c:v>
                </c:pt>
                <c:pt idx="417">
                  <c:v>7.88313409562999E-2</c:v>
                </c:pt>
                <c:pt idx="418">
                  <c:v>6.8334117662399899E-2</c:v>
                </c:pt>
                <c:pt idx="419">
                  <c:v>6.6186678821500006E-2</c:v>
                </c:pt>
                <c:pt idx="420">
                  <c:v>6.5515327586899902E-2</c:v>
                </c:pt>
                <c:pt idx="421">
                  <c:v>6.5902042504699901E-2</c:v>
                </c:pt>
                <c:pt idx="422">
                  <c:v>6.55093993499999E-2</c:v>
                </c:pt>
                <c:pt idx="423">
                  <c:v>6.5004133871100003E-2</c:v>
                </c:pt>
                <c:pt idx="424">
                  <c:v>6.4924749125600006E-2</c:v>
                </c:pt>
                <c:pt idx="425">
                  <c:v>6.4799556055100002E-2</c:v>
                </c:pt>
                <c:pt idx="426">
                  <c:v>6.3864302415499896E-2</c:v>
                </c:pt>
                <c:pt idx="427">
                  <c:v>6.2981975601200002E-2</c:v>
                </c:pt>
                <c:pt idx="428">
                  <c:v>6.3573060868099898E-2</c:v>
                </c:pt>
                <c:pt idx="429">
                  <c:v>6.3772741868100002E-2</c:v>
                </c:pt>
                <c:pt idx="430">
                  <c:v>6.3685065760599902E-2</c:v>
                </c:pt>
                <c:pt idx="431">
                  <c:v>6.3666540854800002E-2</c:v>
                </c:pt>
                <c:pt idx="432">
                  <c:v>6.3550457372700001E-2</c:v>
                </c:pt>
                <c:pt idx="433">
                  <c:v>4.2749858132400002E-2</c:v>
                </c:pt>
                <c:pt idx="434">
                  <c:v>3.99428827723999E-2</c:v>
                </c:pt>
                <c:pt idx="435">
                  <c:v>3.9093030729E-2</c:v>
                </c:pt>
                <c:pt idx="436">
                  <c:v>3.8145487500500001E-2</c:v>
                </c:pt>
                <c:pt idx="437">
                  <c:v>3.7800157464799901E-2</c:v>
                </c:pt>
                <c:pt idx="438">
                  <c:v>3.6910499004200001E-2</c:v>
                </c:pt>
                <c:pt idx="439">
                  <c:v>3.67096140434E-2</c:v>
                </c:pt>
                <c:pt idx="440">
                  <c:v>3.6889629803799902E-2</c:v>
                </c:pt>
                <c:pt idx="441">
                  <c:v>3.5949441643599901E-2</c:v>
                </c:pt>
                <c:pt idx="442">
                  <c:v>3.5643263205800003E-2</c:v>
                </c:pt>
                <c:pt idx="443">
                  <c:v>3.5176745084400003E-2</c:v>
                </c:pt>
                <c:pt idx="444">
                  <c:v>3.4980419125499901E-2</c:v>
                </c:pt>
                <c:pt idx="445">
                  <c:v>3.4547977338800002E-2</c:v>
                </c:pt>
                <c:pt idx="446">
                  <c:v>3.41648382119999E-2</c:v>
                </c:pt>
                <c:pt idx="447">
                  <c:v>3.41653923129999E-2</c:v>
                </c:pt>
                <c:pt idx="448">
                  <c:v>3.51874390748E-2</c:v>
                </c:pt>
                <c:pt idx="449">
                  <c:v>3.6562691869900001E-2</c:v>
                </c:pt>
                <c:pt idx="450">
                  <c:v>3.7535258666300003E-2</c:v>
                </c:pt>
                <c:pt idx="451">
                  <c:v>3.82098109172E-2</c:v>
                </c:pt>
                <c:pt idx="452">
                  <c:v>3.8720668513000003E-2</c:v>
                </c:pt>
                <c:pt idx="453">
                  <c:v>3.9069502093499901E-2</c:v>
                </c:pt>
                <c:pt idx="454">
                  <c:v>4.1065547819700003E-2</c:v>
                </c:pt>
                <c:pt idx="455">
                  <c:v>4.1172028710400002E-2</c:v>
                </c:pt>
                <c:pt idx="456">
                  <c:v>4.1334042560300002E-2</c:v>
                </c:pt>
                <c:pt idx="457">
                  <c:v>4.3130476229399903E-2</c:v>
                </c:pt>
                <c:pt idx="458">
                  <c:v>3.62223242336999E-2</c:v>
                </c:pt>
                <c:pt idx="459">
                  <c:v>3.69335618767999E-2</c:v>
                </c:pt>
                <c:pt idx="460">
                  <c:v>3.69816464144E-2</c:v>
                </c:pt>
                <c:pt idx="461">
                  <c:v>3.7430487861700001E-2</c:v>
                </c:pt>
                <c:pt idx="462">
                  <c:v>3.7392046877300002E-2</c:v>
                </c:pt>
                <c:pt idx="463">
                  <c:v>3.73906434794E-2</c:v>
                </c:pt>
                <c:pt idx="464">
                  <c:v>3.7244987511500002E-2</c:v>
                </c:pt>
                <c:pt idx="465">
                  <c:v>3.7126699596500001E-2</c:v>
                </c:pt>
                <c:pt idx="466">
                  <c:v>3.7225159675900003E-2</c:v>
                </c:pt>
                <c:pt idx="467">
                  <c:v>3.7107596079799902E-2</c:v>
                </c:pt>
                <c:pt idx="468">
                  <c:v>3.7254152796999902E-2</c:v>
                </c:pt>
                <c:pt idx="469">
                  <c:v>3.7116059975100001E-2</c:v>
                </c:pt>
                <c:pt idx="470">
                  <c:v>3.6857990301699901E-2</c:v>
                </c:pt>
                <c:pt idx="471">
                  <c:v>3.6376150205999901E-2</c:v>
                </c:pt>
                <c:pt idx="472">
                  <c:v>3.6168666673100001E-2</c:v>
                </c:pt>
                <c:pt idx="473">
                  <c:v>3.2218259727200001E-2</c:v>
                </c:pt>
                <c:pt idx="474">
                  <c:v>3.0875908512800001E-2</c:v>
                </c:pt>
                <c:pt idx="475">
                  <c:v>3.05681664709E-2</c:v>
                </c:pt>
                <c:pt idx="476">
                  <c:v>3.0384145478800001E-2</c:v>
                </c:pt>
                <c:pt idx="477">
                  <c:v>2.9844924039799901E-2</c:v>
                </c:pt>
                <c:pt idx="478">
                  <c:v>2.9685274013600001E-2</c:v>
                </c:pt>
                <c:pt idx="479">
                  <c:v>2.9488724849399899E-2</c:v>
                </c:pt>
                <c:pt idx="480">
                  <c:v>2.9311560925999899E-2</c:v>
                </c:pt>
                <c:pt idx="481">
                  <c:v>2.8925886799799901E-2</c:v>
                </c:pt>
                <c:pt idx="482">
                  <c:v>2.7940876845799899E-2</c:v>
                </c:pt>
                <c:pt idx="483">
                  <c:v>2.7756579956500001E-2</c:v>
                </c:pt>
                <c:pt idx="484">
                  <c:v>2.7381997101400001E-2</c:v>
                </c:pt>
                <c:pt idx="485">
                  <c:v>2.6230960734999899E-2</c:v>
                </c:pt>
                <c:pt idx="486">
                  <c:v>4.2071561945299901E-2</c:v>
                </c:pt>
                <c:pt idx="487">
                  <c:v>4.3654392286600001E-2</c:v>
                </c:pt>
                <c:pt idx="488">
                  <c:v>4.4015862702299902E-2</c:v>
                </c:pt>
                <c:pt idx="489">
                  <c:v>4.4236784095600001E-2</c:v>
                </c:pt>
                <c:pt idx="490">
                  <c:v>4.4423491548400001E-2</c:v>
                </c:pt>
                <c:pt idx="491">
                  <c:v>4.4308493576600001E-2</c:v>
                </c:pt>
                <c:pt idx="492">
                  <c:v>4.4532963020099903E-2</c:v>
                </c:pt>
                <c:pt idx="493">
                  <c:v>4.4570952666699901E-2</c:v>
                </c:pt>
                <c:pt idx="494">
                  <c:v>4.4607719894800002E-2</c:v>
                </c:pt>
                <c:pt idx="495">
                  <c:v>4.4608024712800003E-2</c:v>
                </c:pt>
                <c:pt idx="496">
                  <c:v>4.4765517045400001E-2</c:v>
                </c:pt>
                <c:pt idx="497">
                  <c:v>4.47821304752999E-2</c:v>
                </c:pt>
                <c:pt idx="498">
                  <c:v>4.5108515373999902E-2</c:v>
                </c:pt>
                <c:pt idx="499">
                  <c:v>4.4987464664100002E-2</c:v>
                </c:pt>
                <c:pt idx="500">
                  <c:v>4.96338124084999E-2</c:v>
                </c:pt>
                <c:pt idx="501">
                  <c:v>5.0289207978699901E-2</c:v>
                </c:pt>
                <c:pt idx="502">
                  <c:v>5.0317249354800003E-2</c:v>
                </c:pt>
                <c:pt idx="503">
                  <c:v>5.0720703257499902E-2</c:v>
                </c:pt>
                <c:pt idx="504">
                  <c:v>5.10569305399E-2</c:v>
                </c:pt>
                <c:pt idx="505">
                  <c:v>5.0539948575300003E-2</c:v>
                </c:pt>
                <c:pt idx="506">
                  <c:v>5.06281484978999E-2</c:v>
                </c:pt>
                <c:pt idx="507">
                  <c:v>5.0637043022199901E-2</c:v>
                </c:pt>
                <c:pt idx="508">
                  <c:v>5.0647537625800002E-2</c:v>
                </c:pt>
                <c:pt idx="509">
                  <c:v>5.0591670881599902E-2</c:v>
                </c:pt>
                <c:pt idx="510">
                  <c:v>5.6115086235099899E-2</c:v>
                </c:pt>
                <c:pt idx="511">
                  <c:v>5.7250315411000001E-2</c:v>
                </c:pt>
                <c:pt idx="512">
                  <c:v>5.7486118333399901E-2</c:v>
                </c:pt>
                <c:pt idx="513">
                  <c:v>5.78305357882999E-2</c:v>
                </c:pt>
                <c:pt idx="514">
                  <c:v>6.0168174064300001E-2</c:v>
                </c:pt>
                <c:pt idx="515">
                  <c:v>6.5776791296400003E-2</c:v>
                </c:pt>
                <c:pt idx="516">
                  <c:v>6.6252518169000005E-2</c:v>
                </c:pt>
                <c:pt idx="517">
                  <c:v>6.6255617951900006E-2</c:v>
                </c:pt>
                <c:pt idx="518">
                  <c:v>6.6238055412700003E-2</c:v>
                </c:pt>
                <c:pt idx="519">
                  <c:v>6.6095252528200005E-2</c:v>
                </c:pt>
                <c:pt idx="520">
                  <c:v>6.6056315681399899E-2</c:v>
                </c:pt>
                <c:pt idx="521">
                  <c:v>6.6046111742700003E-2</c:v>
                </c:pt>
                <c:pt idx="522">
                  <c:v>6.5999579595200003E-2</c:v>
                </c:pt>
                <c:pt idx="523">
                  <c:v>6.5958404506099896E-2</c:v>
                </c:pt>
                <c:pt idx="524">
                  <c:v>6.5671493285099899E-2</c:v>
                </c:pt>
                <c:pt idx="525">
                  <c:v>6.5677435454899902E-2</c:v>
                </c:pt>
                <c:pt idx="526">
                  <c:v>6.55096376556E-2</c:v>
                </c:pt>
                <c:pt idx="527">
                  <c:v>6.5451617701500001E-2</c:v>
                </c:pt>
                <c:pt idx="528">
                  <c:v>7.1078302681599898E-2</c:v>
                </c:pt>
                <c:pt idx="529">
                  <c:v>7.1921638081600001E-2</c:v>
                </c:pt>
                <c:pt idx="530">
                  <c:v>7.2315579182599898E-2</c:v>
                </c:pt>
                <c:pt idx="531">
                  <c:v>7.2375078587399902E-2</c:v>
                </c:pt>
                <c:pt idx="532">
                  <c:v>7.2545075166899897E-2</c:v>
                </c:pt>
                <c:pt idx="533">
                  <c:v>7.2596051396899897E-2</c:v>
                </c:pt>
                <c:pt idx="534">
                  <c:v>7.2778153696599901E-2</c:v>
                </c:pt>
                <c:pt idx="535">
                  <c:v>7.2736652784100006E-2</c:v>
                </c:pt>
                <c:pt idx="536">
                  <c:v>7.2572569863300004E-2</c:v>
                </c:pt>
                <c:pt idx="537">
                  <c:v>7.2509642494099899E-2</c:v>
                </c:pt>
                <c:pt idx="538">
                  <c:v>7.2305835965300005E-2</c:v>
                </c:pt>
                <c:pt idx="539">
                  <c:v>7.1979540681400001E-2</c:v>
                </c:pt>
                <c:pt idx="540">
                  <c:v>7.2130382460299902E-2</c:v>
                </c:pt>
                <c:pt idx="541">
                  <c:v>7.1783572233200005E-2</c:v>
                </c:pt>
                <c:pt idx="542">
                  <c:v>7.1813220133899902E-2</c:v>
                </c:pt>
                <c:pt idx="543">
                  <c:v>7.19676811289999E-2</c:v>
                </c:pt>
                <c:pt idx="544">
                  <c:v>7.1788286292299899E-2</c:v>
                </c:pt>
                <c:pt idx="545">
                  <c:v>7.1848919133499903E-2</c:v>
                </c:pt>
                <c:pt idx="546">
                  <c:v>7.7546645611600004E-2</c:v>
                </c:pt>
                <c:pt idx="547">
                  <c:v>8.0130826348099898E-2</c:v>
                </c:pt>
                <c:pt idx="548">
                  <c:v>8.0394711429499902E-2</c:v>
                </c:pt>
                <c:pt idx="549">
                  <c:v>8.0556462117599897E-2</c:v>
                </c:pt>
                <c:pt idx="550">
                  <c:v>8.07447797464E-2</c:v>
                </c:pt>
                <c:pt idx="551">
                  <c:v>8.1106587884700002E-2</c:v>
                </c:pt>
                <c:pt idx="552">
                  <c:v>8.1413715748199902E-2</c:v>
                </c:pt>
                <c:pt idx="553">
                  <c:v>8.1405180074700004E-2</c:v>
                </c:pt>
                <c:pt idx="554">
                  <c:v>8.2538854234600001E-2</c:v>
                </c:pt>
                <c:pt idx="555">
                  <c:v>8.28780186088999E-2</c:v>
                </c:pt>
                <c:pt idx="556">
                  <c:v>8.3643932655000003E-2</c:v>
                </c:pt>
                <c:pt idx="557">
                  <c:v>8.4452378946300005E-2</c:v>
                </c:pt>
                <c:pt idx="558">
                  <c:v>8.4743215342600001E-2</c:v>
                </c:pt>
                <c:pt idx="559">
                  <c:v>7.7923415462699902E-2</c:v>
                </c:pt>
                <c:pt idx="560">
                  <c:v>7.8180940481700004E-2</c:v>
                </c:pt>
                <c:pt idx="561">
                  <c:v>7.8430193834900006E-2</c:v>
                </c:pt>
                <c:pt idx="562">
                  <c:v>7.8430682681300004E-2</c:v>
                </c:pt>
                <c:pt idx="563">
                  <c:v>7.8520816638400007E-2</c:v>
                </c:pt>
                <c:pt idx="564">
                  <c:v>7.9079812525199897E-2</c:v>
                </c:pt>
                <c:pt idx="565">
                  <c:v>7.9232526676100007E-2</c:v>
                </c:pt>
                <c:pt idx="566">
                  <c:v>7.9603771730099901E-2</c:v>
                </c:pt>
                <c:pt idx="567">
                  <c:v>7.9938477659900004E-2</c:v>
                </c:pt>
                <c:pt idx="568">
                  <c:v>7.9742549367099902E-2</c:v>
                </c:pt>
                <c:pt idx="569">
                  <c:v>7.9927118631499899E-2</c:v>
                </c:pt>
                <c:pt idx="570">
                  <c:v>7.9925049208900006E-2</c:v>
                </c:pt>
                <c:pt idx="571">
                  <c:v>8.0043711551699898E-2</c:v>
                </c:pt>
                <c:pt idx="572">
                  <c:v>8.0249359314399901E-2</c:v>
                </c:pt>
                <c:pt idx="573">
                  <c:v>7.9783144807300005E-2</c:v>
                </c:pt>
                <c:pt idx="574">
                  <c:v>7.9870763638100001E-2</c:v>
                </c:pt>
                <c:pt idx="575">
                  <c:v>7.9728564171599903E-2</c:v>
                </c:pt>
                <c:pt idx="576">
                  <c:v>7.97320555411999E-2</c:v>
                </c:pt>
                <c:pt idx="577">
                  <c:v>7.9793645626100002E-2</c:v>
                </c:pt>
                <c:pt idx="578">
                  <c:v>7.9817912349699899E-2</c:v>
                </c:pt>
                <c:pt idx="579">
                  <c:v>7.9807426671000006E-2</c:v>
                </c:pt>
                <c:pt idx="580">
                  <c:v>7.98248206252999E-2</c:v>
                </c:pt>
                <c:pt idx="581">
                  <c:v>7.9211892229000005E-2</c:v>
                </c:pt>
                <c:pt idx="582">
                  <c:v>7.9610455196099897E-2</c:v>
                </c:pt>
                <c:pt idx="583">
                  <c:v>7.9641387990599902E-2</c:v>
                </c:pt>
                <c:pt idx="584">
                  <c:v>7.9941854702999901E-2</c:v>
                </c:pt>
                <c:pt idx="585">
                  <c:v>8.0034694778400001E-2</c:v>
                </c:pt>
                <c:pt idx="586">
                  <c:v>8.00248428683E-2</c:v>
                </c:pt>
                <c:pt idx="587">
                  <c:v>8.2767583484399901E-2</c:v>
                </c:pt>
                <c:pt idx="588">
                  <c:v>8.3573339551400005E-2</c:v>
                </c:pt>
                <c:pt idx="589">
                  <c:v>8.3646088787199896E-2</c:v>
                </c:pt>
                <c:pt idx="590">
                  <c:v>8.39979121334999E-2</c:v>
                </c:pt>
                <c:pt idx="591">
                  <c:v>8.4161808236500005E-2</c:v>
                </c:pt>
                <c:pt idx="592">
                  <c:v>8.4514000202700001E-2</c:v>
                </c:pt>
                <c:pt idx="593">
                  <c:v>8.4502240672500006E-2</c:v>
                </c:pt>
                <c:pt idx="594">
                  <c:v>8.4098479988700001E-2</c:v>
                </c:pt>
                <c:pt idx="595">
                  <c:v>8.409226736E-2</c:v>
                </c:pt>
                <c:pt idx="596">
                  <c:v>8.4299860290299899E-2</c:v>
                </c:pt>
                <c:pt idx="597">
                  <c:v>8.4743563664400001E-2</c:v>
                </c:pt>
                <c:pt idx="598">
                  <c:v>8.4478870158500002E-2</c:v>
                </c:pt>
                <c:pt idx="599">
                  <c:v>8.4488851283699901E-2</c:v>
                </c:pt>
                <c:pt idx="600">
                  <c:v>9.3315598166700001E-2</c:v>
                </c:pt>
                <c:pt idx="601">
                  <c:v>9.4707865478500006E-2</c:v>
                </c:pt>
                <c:pt idx="602">
                  <c:v>9.5194412946800006E-2</c:v>
                </c:pt>
                <c:pt idx="603">
                  <c:v>9.4301302787799898E-2</c:v>
                </c:pt>
                <c:pt idx="604">
                  <c:v>9.4467509368300007E-2</c:v>
                </c:pt>
                <c:pt idx="605">
                  <c:v>9.4427572624000006E-2</c:v>
                </c:pt>
                <c:pt idx="606">
                  <c:v>9.3828805477600002E-2</c:v>
                </c:pt>
                <c:pt idx="607">
                  <c:v>9.3614355608999902E-2</c:v>
                </c:pt>
                <c:pt idx="608">
                  <c:v>9.3516480536599902E-2</c:v>
                </c:pt>
                <c:pt idx="609">
                  <c:v>9.55284586080999E-2</c:v>
                </c:pt>
                <c:pt idx="610">
                  <c:v>9.4636879123700002E-2</c:v>
                </c:pt>
                <c:pt idx="611">
                  <c:v>9.36461179443E-2</c:v>
                </c:pt>
                <c:pt idx="612">
                  <c:v>9.3272643865800003E-2</c:v>
                </c:pt>
                <c:pt idx="613">
                  <c:v>9.3026478923099898E-2</c:v>
                </c:pt>
                <c:pt idx="614">
                  <c:v>9.2784655270699901E-2</c:v>
                </c:pt>
                <c:pt idx="615">
                  <c:v>0.101477319112999</c:v>
                </c:pt>
                <c:pt idx="616">
                  <c:v>0.10204948479000001</c:v>
                </c:pt>
                <c:pt idx="617">
                  <c:v>0.101939516085</c:v>
                </c:pt>
                <c:pt idx="618">
                  <c:v>0.101844492398999</c:v>
                </c:pt>
                <c:pt idx="619">
                  <c:v>0.10176803827600001</c:v>
                </c:pt>
                <c:pt idx="620">
                  <c:v>0.10186709236200001</c:v>
                </c:pt>
                <c:pt idx="621">
                  <c:v>0.10133294125800001</c:v>
                </c:pt>
                <c:pt idx="622">
                  <c:v>0.100747316813</c:v>
                </c:pt>
                <c:pt idx="623">
                  <c:v>0.100580444219999</c:v>
                </c:pt>
                <c:pt idx="624">
                  <c:v>0.100311518215999</c:v>
                </c:pt>
                <c:pt idx="625">
                  <c:v>0.100082358871</c:v>
                </c:pt>
                <c:pt idx="626">
                  <c:v>9.9842969595200004E-2</c:v>
                </c:pt>
                <c:pt idx="627">
                  <c:v>9.9153154463800006E-2</c:v>
                </c:pt>
                <c:pt idx="628">
                  <c:v>9.9092231523700003E-2</c:v>
                </c:pt>
                <c:pt idx="629">
                  <c:v>9.8842100404999897E-2</c:v>
                </c:pt>
                <c:pt idx="630">
                  <c:v>9.8700091523799896E-2</c:v>
                </c:pt>
                <c:pt idx="631">
                  <c:v>9.8351293679000001E-2</c:v>
                </c:pt>
                <c:pt idx="632">
                  <c:v>0.104012763317999</c:v>
                </c:pt>
                <c:pt idx="633">
                  <c:v>0.104451943807</c:v>
                </c:pt>
                <c:pt idx="634">
                  <c:v>0.104572139738999</c:v>
                </c:pt>
                <c:pt idx="635">
                  <c:v>0.104434044439999</c:v>
                </c:pt>
                <c:pt idx="636">
                  <c:v>0.104451641935999</c:v>
                </c:pt>
                <c:pt idx="637">
                  <c:v>0.104431462345999</c:v>
                </c:pt>
                <c:pt idx="638">
                  <c:v>0.104436912595</c:v>
                </c:pt>
                <c:pt idx="639">
                  <c:v>0.104495801723999</c:v>
                </c:pt>
                <c:pt idx="640">
                  <c:v>0.104526956343999</c:v>
                </c:pt>
                <c:pt idx="641">
                  <c:v>0.104803390501</c:v>
                </c:pt>
                <c:pt idx="642">
                  <c:v>0.104961485578</c:v>
                </c:pt>
                <c:pt idx="643">
                  <c:v>0.104974432978999</c:v>
                </c:pt>
                <c:pt idx="644">
                  <c:v>0.104856525525999</c:v>
                </c:pt>
                <c:pt idx="645">
                  <c:v>9.9194366348499902E-2</c:v>
                </c:pt>
                <c:pt idx="646">
                  <c:v>9.8686801813000005E-2</c:v>
                </c:pt>
                <c:pt idx="647">
                  <c:v>9.8493173826899899E-2</c:v>
                </c:pt>
                <c:pt idx="648">
                  <c:v>9.8403244199100001E-2</c:v>
                </c:pt>
                <c:pt idx="649">
                  <c:v>9.8508021136999899E-2</c:v>
                </c:pt>
                <c:pt idx="650">
                  <c:v>9.8580561996800001E-2</c:v>
                </c:pt>
                <c:pt idx="651">
                  <c:v>9.8473525306300005E-2</c:v>
                </c:pt>
                <c:pt idx="652">
                  <c:v>9.8253079104499902E-2</c:v>
                </c:pt>
                <c:pt idx="653">
                  <c:v>9.8047573053599901E-2</c:v>
                </c:pt>
                <c:pt idx="654">
                  <c:v>9.7941831141600003E-2</c:v>
                </c:pt>
                <c:pt idx="655">
                  <c:v>9.8000940323799898E-2</c:v>
                </c:pt>
                <c:pt idx="656">
                  <c:v>9.8755345100599898E-2</c:v>
                </c:pt>
                <c:pt idx="657">
                  <c:v>9.8184281361300002E-2</c:v>
                </c:pt>
                <c:pt idx="658">
                  <c:v>9.7903927338999899E-2</c:v>
                </c:pt>
                <c:pt idx="659">
                  <c:v>9.7975422463199902E-2</c:v>
                </c:pt>
                <c:pt idx="660">
                  <c:v>9.7910530997199902E-2</c:v>
                </c:pt>
                <c:pt idx="661">
                  <c:v>9.7898115804600006E-2</c:v>
                </c:pt>
                <c:pt idx="662">
                  <c:v>9.7970239736100001E-2</c:v>
                </c:pt>
                <c:pt idx="663">
                  <c:v>9.7932424093500003E-2</c:v>
                </c:pt>
                <c:pt idx="664">
                  <c:v>9.7929615018999897E-2</c:v>
                </c:pt>
                <c:pt idx="665">
                  <c:v>9.5674619168499897E-2</c:v>
                </c:pt>
                <c:pt idx="666">
                  <c:v>9.5118174441500003E-2</c:v>
                </c:pt>
                <c:pt idx="667">
                  <c:v>9.4985446355999897E-2</c:v>
                </c:pt>
                <c:pt idx="668">
                  <c:v>9.48934048718999E-2</c:v>
                </c:pt>
                <c:pt idx="669">
                  <c:v>9.4805312280699897E-2</c:v>
                </c:pt>
                <c:pt idx="670">
                  <c:v>9.4680315473599896E-2</c:v>
                </c:pt>
                <c:pt idx="671">
                  <c:v>9.4583265375199899E-2</c:v>
                </c:pt>
                <c:pt idx="672">
                  <c:v>9.4526429472000004E-2</c:v>
                </c:pt>
                <c:pt idx="673">
                  <c:v>9.4453837338999896E-2</c:v>
                </c:pt>
                <c:pt idx="674">
                  <c:v>9.4203825615299899E-2</c:v>
                </c:pt>
                <c:pt idx="675">
                  <c:v>9.4115437889399897E-2</c:v>
                </c:pt>
                <c:pt idx="676">
                  <c:v>9.4069001691099899E-2</c:v>
                </c:pt>
                <c:pt idx="677">
                  <c:v>9.4161038731699898E-2</c:v>
                </c:pt>
                <c:pt idx="678">
                  <c:v>9.3916734627600001E-2</c:v>
                </c:pt>
                <c:pt idx="679">
                  <c:v>9.6273173839600004E-2</c:v>
                </c:pt>
                <c:pt idx="680">
                  <c:v>9.6434311703500003E-2</c:v>
                </c:pt>
                <c:pt idx="681">
                  <c:v>9.6420210736699902E-2</c:v>
                </c:pt>
                <c:pt idx="682">
                  <c:v>9.6525472377999896E-2</c:v>
                </c:pt>
                <c:pt idx="683">
                  <c:v>9.6561198386600003E-2</c:v>
                </c:pt>
                <c:pt idx="684">
                  <c:v>9.6680601510199901E-2</c:v>
                </c:pt>
                <c:pt idx="685">
                  <c:v>9.66858773906E-2</c:v>
                </c:pt>
                <c:pt idx="686">
                  <c:v>9.6724014793300006E-2</c:v>
                </c:pt>
                <c:pt idx="687">
                  <c:v>9.6774469838400004E-2</c:v>
                </c:pt>
                <c:pt idx="688">
                  <c:v>9.6831750097500002E-2</c:v>
                </c:pt>
                <c:pt idx="689">
                  <c:v>9.6757310558499898E-2</c:v>
                </c:pt>
                <c:pt idx="690">
                  <c:v>9.6698147114699901E-2</c:v>
                </c:pt>
                <c:pt idx="691">
                  <c:v>9.65753986318999E-2</c:v>
                </c:pt>
                <c:pt idx="692">
                  <c:v>9.3063831446799902E-2</c:v>
                </c:pt>
                <c:pt idx="693">
                  <c:v>9.2642674301499903E-2</c:v>
                </c:pt>
                <c:pt idx="694">
                  <c:v>9.2520439583499897E-2</c:v>
                </c:pt>
                <c:pt idx="695">
                  <c:v>9.2685593804199898E-2</c:v>
                </c:pt>
                <c:pt idx="696">
                  <c:v>9.2746374280000002E-2</c:v>
                </c:pt>
                <c:pt idx="697">
                  <c:v>9.2745604823799899E-2</c:v>
                </c:pt>
                <c:pt idx="698">
                  <c:v>9.2661389368000002E-2</c:v>
                </c:pt>
                <c:pt idx="699">
                  <c:v>9.2850291022600007E-2</c:v>
                </c:pt>
                <c:pt idx="700">
                  <c:v>9.3209380031800002E-2</c:v>
                </c:pt>
                <c:pt idx="701">
                  <c:v>9.3148265609200004E-2</c:v>
                </c:pt>
                <c:pt idx="702">
                  <c:v>9.3520623286600005E-2</c:v>
                </c:pt>
                <c:pt idx="703">
                  <c:v>9.37661546165999E-2</c:v>
                </c:pt>
                <c:pt idx="704">
                  <c:v>9.4007880117300005E-2</c:v>
                </c:pt>
                <c:pt idx="705">
                  <c:v>8.61290028501E-2</c:v>
                </c:pt>
                <c:pt idx="706">
                  <c:v>8.5141909861300005E-2</c:v>
                </c:pt>
                <c:pt idx="707">
                  <c:v>8.50286433564999E-2</c:v>
                </c:pt>
                <c:pt idx="708">
                  <c:v>8.4960766013399899E-2</c:v>
                </c:pt>
                <c:pt idx="709">
                  <c:v>8.5056264688200003E-2</c:v>
                </c:pt>
                <c:pt idx="710">
                  <c:v>8.5127493057699899E-2</c:v>
                </c:pt>
                <c:pt idx="711">
                  <c:v>8.4877584955500004E-2</c:v>
                </c:pt>
                <c:pt idx="712">
                  <c:v>8.5265025292500005E-2</c:v>
                </c:pt>
                <c:pt idx="713">
                  <c:v>8.54007546076999E-2</c:v>
                </c:pt>
                <c:pt idx="714">
                  <c:v>8.6001005384900006E-2</c:v>
                </c:pt>
                <c:pt idx="715">
                  <c:v>8.6166763621200002E-2</c:v>
                </c:pt>
                <c:pt idx="716">
                  <c:v>8.6158205994399897E-2</c:v>
                </c:pt>
                <c:pt idx="717">
                  <c:v>8.6046062665499898E-2</c:v>
                </c:pt>
                <c:pt idx="718">
                  <c:v>8.5901865659199897E-2</c:v>
                </c:pt>
                <c:pt idx="719">
                  <c:v>8.5665436234600004E-2</c:v>
                </c:pt>
                <c:pt idx="720">
                  <c:v>8.5881734417800004E-2</c:v>
                </c:pt>
                <c:pt idx="721">
                  <c:v>8.6139665801999901E-2</c:v>
                </c:pt>
                <c:pt idx="722">
                  <c:v>8.6299392907800004E-2</c:v>
                </c:pt>
                <c:pt idx="723">
                  <c:v>8.6637008906799901E-2</c:v>
                </c:pt>
                <c:pt idx="724">
                  <c:v>8.6711268219999901E-2</c:v>
                </c:pt>
                <c:pt idx="725">
                  <c:v>8.6968668685500003E-2</c:v>
                </c:pt>
                <c:pt idx="726">
                  <c:v>8.7216166711400006E-2</c:v>
                </c:pt>
                <c:pt idx="727">
                  <c:v>8.7208166173499899E-2</c:v>
                </c:pt>
                <c:pt idx="728">
                  <c:v>8.7604563642199901E-2</c:v>
                </c:pt>
                <c:pt idx="729">
                  <c:v>8.9777227244199898E-2</c:v>
                </c:pt>
                <c:pt idx="730">
                  <c:v>9.1269339275799902E-2</c:v>
                </c:pt>
                <c:pt idx="731">
                  <c:v>9.1425868275100006E-2</c:v>
                </c:pt>
                <c:pt idx="732">
                  <c:v>9.1958361853300002E-2</c:v>
                </c:pt>
                <c:pt idx="733">
                  <c:v>9.2747326169699898E-2</c:v>
                </c:pt>
                <c:pt idx="734">
                  <c:v>9.2887661329900006E-2</c:v>
                </c:pt>
                <c:pt idx="735">
                  <c:v>9.2774494094500004E-2</c:v>
                </c:pt>
                <c:pt idx="736">
                  <c:v>9.3242446503799897E-2</c:v>
                </c:pt>
                <c:pt idx="737">
                  <c:v>9.3557449251900002E-2</c:v>
                </c:pt>
                <c:pt idx="738">
                  <c:v>9.4322316036100001E-2</c:v>
                </c:pt>
                <c:pt idx="739">
                  <c:v>8.9776543626299901E-2</c:v>
                </c:pt>
                <c:pt idx="740">
                  <c:v>8.9121269081599896E-2</c:v>
                </c:pt>
                <c:pt idx="741">
                  <c:v>8.9767482856299902E-2</c:v>
                </c:pt>
                <c:pt idx="742">
                  <c:v>8.99724651712E-2</c:v>
                </c:pt>
                <c:pt idx="743">
                  <c:v>8.9961621656899901E-2</c:v>
                </c:pt>
                <c:pt idx="744">
                  <c:v>8.96454289770999E-2</c:v>
                </c:pt>
                <c:pt idx="745">
                  <c:v>8.9236316758599901E-2</c:v>
                </c:pt>
                <c:pt idx="746">
                  <c:v>8.9221247882099897E-2</c:v>
                </c:pt>
                <c:pt idx="747">
                  <c:v>8.8835365812099901E-2</c:v>
                </c:pt>
                <c:pt idx="748">
                  <c:v>8.8674855802800004E-2</c:v>
                </c:pt>
                <c:pt idx="749">
                  <c:v>9.0569822634100003E-2</c:v>
                </c:pt>
                <c:pt idx="750">
                  <c:v>9.0706188569099899E-2</c:v>
                </c:pt>
                <c:pt idx="751">
                  <c:v>9.0753513499800001E-2</c:v>
                </c:pt>
                <c:pt idx="752">
                  <c:v>9.0866660420300005E-2</c:v>
                </c:pt>
                <c:pt idx="753">
                  <c:v>9.0719575252199897E-2</c:v>
                </c:pt>
                <c:pt idx="754">
                  <c:v>9.0702744853800005E-2</c:v>
                </c:pt>
                <c:pt idx="755">
                  <c:v>9.0837668428899898E-2</c:v>
                </c:pt>
                <c:pt idx="756">
                  <c:v>9.0858789671699899E-2</c:v>
                </c:pt>
                <c:pt idx="757">
                  <c:v>9.1078814326200006E-2</c:v>
                </c:pt>
                <c:pt idx="758">
                  <c:v>9.0952079488099899E-2</c:v>
                </c:pt>
                <c:pt idx="759">
                  <c:v>8.9536697317999903E-2</c:v>
                </c:pt>
                <c:pt idx="760">
                  <c:v>8.9178290959299897E-2</c:v>
                </c:pt>
                <c:pt idx="761">
                  <c:v>8.9278442543800005E-2</c:v>
                </c:pt>
                <c:pt idx="762">
                  <c:v>8.91877566006999E-2</c:v>
                </c:pt>
                <c:pt idx="763">
                  <c:v>8.9449993648400006E-2</c:v>
                </c:pt>
                <c:pt idx="764">
                  <c:v>8.9400846865700004E-2</c:v>
                </c:pt>
                <c:pt idx="765">
                  <c:v>8.9330918697600001E-2</c:v>
                </c:pt>
                <c:pt idx="766">
                  <c:v>8.9311279419799897E-2</c:v>
                </c:pt>
                <c:pt idx="767">
                  <c:v>8.9305662774499903E-2</c:v>
                </c:pt>
                <c:pt idx="768">
                  <c:v>8.9151133707499899E-2</c:v>
                </c:pt>
                <c:pt idx="769">
                  <c:v>8.8909312043799898E-2</c:v>
                </c:pt>
                <c:pt idx="770">
                  <c:v>8.8666582102399902E-2</c:v>
                </c:pt>
                <c:pt idx="771">
                  <c:v>8.9494794747499898E-2</c:v>
                </c:pt>
                <c:pt idx="772">
                  <c:v>8.8604845867000001E-2</c:v>
                </c:pt>
                <c:pt idx="773">
                  <c:v>8.8178907035999898E-2</c:v>
                </c:pt>
                <c:pt idx="774">
                  <c:v>8.7798825144500006E-2</c:v>
                </c:pt>
                <c:pt idx="775">
                  <c:v>8.7786542681500004E-2</c:v>
                </c:pt>
                <c:pt idx="776">
                  <c:v>8.73468536766E-2</c:v>
                </c:pt>
                <c:pt idx="777">
                  <c:v>8.69946024097E-2</c:v>
                </c:pt>
                <c:pt idx="778">
                  <c:v>8.7000883717699901E-2</c:v>
                </c:pt>
                <c:pt idx="779">
                  <c:v>8.65517493538E-2</c:v>
                </c:pt>
                <c:pt idx="780">
                  <c:v>8.6278116556299897E-2</c:v>
                </c:pt>
                <c:pt idx="781">
                  <c:v>8.5886994693299898E-2</c:v>
                </c:pt>
                <c:pt idx="782">
                  <c:v>8.5643573268500001E-2</c:v>
                </c:pt>
                <c:pt idx="783">
                  <c:v>8.4322716645000004E-2</c:v>
                </c:pt>
                <c:pt idx="784">
                  <c:v>8.3612382661999898E-2</c:v>
                </c:pt>
                <c:pt idx="785">
                  <c:v>8.3207632684500002E-2</c:v>
                </c:pt>
                <c:pt idx="786">
                  <c:v>8.2424920928799897E-2</c:v>
                </c:pt>
                <c:pt idx="787">
                  <c:v>8.2302526723700004E-2</c:v>
                </c:pt>
                <c:pt idx="788">
                  <c:v>8.6870190935700003E-2</c:v>
                </c:pt>
                <c:pt idx="789">
                  <c:v>8.6043477778000005E-2</c:v>
                </c:pt>
                <c:pt idx="790">
                  <c:v>8.6074943698499898E-2</c:v>
                </c:pt>
                <c:pt idx="791">
                  <c:v>8.61701248747999E-2</c:v>
                </c:pt>
                <c:pt idx="792">
                  <c:v>8.6207204268599902E-2</c:v>
                </c:pt>
                <c:pt idx="793">
                  <c:v>8.6062792070899896E-2</c:v>
                </c:pt>
                <c:pt idx="794">
                  <c:v>8.5873792524799902E-2</c:v>
                </c:pt>
                <c:pt idx="795">
                  <c:v>8.5647878412E-2</c:v>
                </c:pt>
                <c:pt idx="796">
                  <c:v>8.5591794455300005E-2</c:v>
                </c:pt>
                <c:pt idx="797">
                  <c:v>8.5498389301799899E-2</c:v>
                </c:pt>
                <c:pt idx="798">
                  <c:v>8.8265537323899898E-2</c:v>
                </c:pt>
                <c:pt idx="799">
                  <c:v>8.7631488681799902E-2</c:v>
                </c:pt>
                <c:pt idx="800">
                  <c:v>8.6909436591199901E-2</c:v>
                </c:pt>
                <c:pt idx="801">
                  <c:v>8.6664684500199901E-2</c:v>
                </c:pt>
                <c:pt idx="802">
                  <c:v>8.6380151472600003E-2</c:v>
                </c:pt>
                <c:pt idx="803">
                  <c:v>8.5392637774600003E-2</c:v>
                </c:pt>
                <c:pt idx="804">
                  <c:v>8.5214069933900002E-2</c:v>
                </c:pt>
                <c:pt idx="805">
                  <c:v>8.4802459137700001E-2</c:v>
                </c:pt>
                <c:pt idx="806">
                  <c:v>8.44967004867999E-2</c:v>
                </c:pt>
                <c:pt idx="807">
                  <c:v>8.4411181710099897E-2</c:v>
                </c:pt>
                <c:pt idx="808">
                  <c:v>8.4439833028899902E-2</c:v>
                </c:pt>
                <c:pt idx="809">
                  <c:v>8.4311622638199898E-2</c:v>
                </c:pt>
                <c:pt idx="810">
                  <c:v>8.3870154421199897E-2</c:v>
                </c:pt>
                <c:pt idx="811">
                  <c:v>8.3346901750300004E-2</c:v>
                </c:pt>
                <c:pt idx="812">
                  <c:v>8.8543936146599903E-2</c:v>
                </c:pt>
                <c:pt idx="813">
                  <c:v>8.8361387221700005E-2</c:v>
                </c:pt>
                <c:pt idx="814">
                  <c:v>8.8227406511900003E-2</c:v>
                </c:pt>
                <c:pt idx="815">
                  <c:v>8.8530229464499899E-2</c:v>
                </c:pt>
                <c:pt idx="816">
                  <c:v>8.8770273668699898E-2</c:v>
                </c:pt>
                <c:pt idx="817">
                  <c:v>8.8418385803999897E-2</c:v>
                </c:pt>
                <c:pt idx="818">
                  <c:v>8.85391938337E-2</c:v>
                </c:pt>
                <c:pt idx="819">
                  <c:v>8.77735285473E-2</c:v>
                </c:pt>
                <c:pt idx="820">
                  <c:v>8.8031974806900004E-2</c:v>
                </c:pt>
                <c:pt idx="821">
                  <c:v>8.8479055761E-2</c:v>
                </c:pt>
                <c:pt idx="822">
                  <c:v>8.8135140941900003E-2</c:v>
                </c:pt>
                <c:pt idx="823">
                  <c:v>9.0821607420400005E-2</c:v>
                </c:pt>
                <c:pt idx="824">
                  <c:v>9.2454885081699897E-2</c:v>
                </c:pt>
                <c:pt idx="825">
                  <c:v>9.2947244260999901E-2</c:v>
                </c:pt>
                <c:pt idx="826">
                  <c:v>9.2688457255099901E-2</c:v>
                </c:pt>
                <c:pt idx="827">
                  <c:v>9.3603524884199901E-2</c:v>
                </c:pt>
                <c:pt idx="828">
                  <c:v>9.3943314304599901E-2</c:v>
                </c:pt>
                <c:pt idx="829">
                  <c:v>9.4429420060499897E-2</c:v>
                </c:pt>
                <c:pt idx="830">
                  <c:v>9.4729477382800006E-2</c:v>
                </c:pt>
                <c:pt idx="831">
                  <c:v>9.52881911068999E-2</c:v>
                </c:pt>
                <c:pt idx="832">
                  <c:v>9.5621251969099902E-2</c:v>
                </c:pt>
                <c:pt idx="833">
                  <c:v>9.63104785726E-2</c:v>
                </c:pt>
                <c:pt idx="834">
                  <c:v>9.6535319789200005E-2</c:v>
                </c:pt>
                <c:pt idx="835">
                  <c:v>9.7909784144599901E-2</c:v>
                </c:pt>
                <c:pt idx="836">
                  <c:v>9.4982502569200003E-2</c:v>
                </c:pt>
                <c:pt idx="837">
                  <c:v>9.6341754179200004E-2</c:v>
                </c:pt>
                <c:pt idx="838">
                  <c:v>9.6954435929999902E-2</c:v>
                </c:pt>
                <c:pt idx="839">
                  <c:v>9.70171283961999E-2</c:v>
                </c:pt>
                <c:pt idx="840">
                  <c:v>9.7157342250799902E-2</c:v>
                </c:pt>
                <c:pt idx="841">
                  <c:v>9.7393237076700001E-2</c:v>
                </c:pt>
                <c:pt idx="842">
                  <c:v>9.7786142049099897E-2</c:v>
                </c:pt>
                <c:pt idx="843">
                  <c:v>9.8037709125399899E-2</c:v>
                </c:pt>
                <c:pt idx="844">
                  <c:v>9.8334010630099902E-2</c:v>
                </c:pt>
                <c:pt idx="845">
                  <c:v>9.8405121813799901E-2</c:v>
                </c:pt>
                <c:pt idx="846">
                  <c:v>9.8965195884999899E-2</c:v>
                </c:pt>
                <c:pt idx="847">
                  <c:v>9.2329033324299897E-2</c:v>
                </c:pt>
                <c:pt idx="848">
                  <c:v>9.2193678628799902E-2</c:v>
                </c:pt>
                <c:pt idx="849">
                  <c:v>9.1900684245599898E-2</c:v>
                </c:pt>
                <c:pt idx="850">
                  <c:v>9.1820037590100004E-2</c:v>
                </c:pt>
                <c:pt idx="851">
                  <c:v>9.1624730996899897E-2</c:v>
                </c:pt>
                <c:pt idx="852">
                  <c:v>9.1479111475900002E-2</c:v>
                </c:pt>
                <c:pt idx="853">
                  <c:v>9.1691669315900004E-2</c:v>
                </c:pt>
                <c:pt idx="854">
                  <c:v>9.1628395300100002E-2</c:v>
                </c:pt>
                <c:pt idx="855">
                  <c:v>9.17098047511999E-2</c:v>
                </c:pt>
                <c:pt idx="856">
                  <c:v>9.1818875075699899E-2</c:v>
                </c:pt>
                <c:pt idx="857">
                  <c:v>9.1961809270299899E-2</c:v>
                </c:pt>
                <c:pt idx="858">
                  <c:v>9.2033888106799897E-2</c:v>
                </c:pt>
                <c:pt idx="859">
                  <c:v>9.2302270123300001E-2</c:v>
                </c:pt>
                <c:pt idx="860">
                  <c:v>9.2678014207900006E-2</c:v>
                </c:pt>
                <c:pt idx="861">
                  <c:v>9.3030352355299897E-2</c:v>
                </c:pt>
                <c:pt idx="862">
                  <c:v>9.02491624148999E-2</c:v>
                </c:pt>
                <c:pt idx="863">
                  <c:v>8.8170409032400004E-2</c:v>
                </c:pt>
                <c:pt idx="864">
                  <c:v>8.6550374316199899E-2</c:v>
                </c:pt>
                <c:pt idx="865">
                  <c:v>8.6453532464099897E-2</c:v>
                </c:pt>
                <c:pt idx="866">
                  <c:v>8.5930316135400003E-2</c:v>
                </c:pt>
                <c:pt idx="867">
                  <c:v>8.4742367945200001E-2</c:v>
                </c:pt>
                <c:pt idx="868">
                  <c:v>8.3447088888799897E-2</c:v>
                </c:pt>
                <c:pt idx="869">
                  <c:v>8.2579362760799899E-2</c:v>
                </c:pt>
                <c:pt idx="870">
                  <c:v>8.2249473976099899E-2</c:v>
                </c:pt>
                <c:pt idx="871">
                  <c:v>8.1834600140899896E-2</c:v>
                </c:pt>
                <c:pt idx="872">
                  <c:v>8.0270574169300002E-2</c:v>
                </c:pt>
                <c:pt idx="873">
                  <c:v>7.9613314782399899E-2</c:v>
                </c:pt>
                <c:pt idx="874">
                  <c:v>8.2221288515300001E-2</c:v>
                </c:pt>
                <c:pt idx="875">
                  <c:v>8.1272425813799898E-2</c:v>
                </c:pt>
                <c:pt idx="876">
                  <c:v>8.0854001834900005E-2</c:v>
                </c:pt>
                <c:pt idx="877">
                  <c:v>8.0739229104699897E-2</c:v>
                </c:pt>
                <c:pt idx="878">
                  <c:v>8.0183860972099896E-2</c:v>
                </c:pt>
                <c:pt idx="879">
                  <c:v>7.9878797814899899E-2</c:v>
                </c:pt>
                <c:pt idx="880">
                  <c:v>7.9775916106699901E-2</c:v>
                </c:pt>
                <c:pt idx="881">
                  <c:v>7.9335279258899896E-2</c:v>
                </c:pt>
                <c:pt idx="882">
                  <c:v>7.8945779812000003E-2</c:v>
                </c:pt>
                <c:pt idx="883">
                  <c:v>7.6383071427500004E-2</c:v>
                </c:pt>
                <c:pt idx="884">
                  <c:v>7.5488146711100004E-2</c:v>
                </c:pt>
                <c:pt idx="885">
                  <c:v>7.4881335202499899E-2</c:v>
                </c:pt>
                <c:pt idx="886">
                  <c:v>7.4531872021899898E-2</c:v>
                </c:pt>
                <c:pt idx="887">
                  <c:v>7.4261966206300004E-2</c:v>
                </c:pt>
                <c:pt idx="888">
                  <c:v>7.4216111910199903E-2</c:v>
                </c:pt>
                <c:pt idx="889">
                  <c:v>7.37969596471999E-2</c:v>
                </c:pt>
                <c:pt idx="890">
                  <c:v>7.3527924238999898E-2</c:v>
                </c:pt>
                <c:pt idx="891">
                  <c:v>7.3436342571900001E-2</c:v>
                </c:pt>
                <c:pt idx="892">
                  <c:v>7.3318097717900002E-2</c:v>
                </c:pt>
                <c:pt idx="893">
                  <c:v>7.2463533568899896E-2</c:v>
                </c:pt>
                <c:pt idx="894">
                  <c:v>7.1948541813400005E-2</c:v>
                </c:pt>
                <c:pt idx="895">
                  <c:v>6.8251107674299899E-2</c:v>
                </c:pt>
                <c:pt idx="896">
                  <c:v>6.6903885087799903E-2</c:v>
                </c:pt>
                <c:pt idx="897">
                  <c:v>6.6707694240599899E-2</c:v>
                </c:pt>
                <c:pt idx="898">
                  <c:v>6.61561238453999E-2</c:v>
                </c:pt>
                <c:pt idx="899">
                  <c:v>6.6126493248500007E-2</c:v>
                </c:pt>
                <c:pt idx="900">
                  <c:v>6.5818875777700001E-2</c:v>
                </c:pt>
                <c:pt idx="901">
                  <c:v>6.55537993283999E-2</c:v>
                </c:pt>
                <c:pt idx="902">
                  <c:v>6.5153415938400003E-2</c:v>
                </c:pt>
                <c:pt idx="903">
                  <c:v>6.0694677174899903E-2</c:v>
                </c:pt>
                <c:pt idx="904">
                  <c:v>5.9977878599700003E-2</c:v>
                </c:pt>
                <c:pt idx="905">
                  <c:v>5.9871356799900001E-2</c:v>
                </c:pt>
                <c:pt idx="906">
                  <c:v>5.8795717524900003E-2</c:v>
                </c:pt>
                <c:pt idx="907">
                  <c:v>5.8008585687300003E-2</c:v>
                </c:pt>
                <c:pt idx="908">
                  <c:v>5.7474135160600001E-2</c:v>
                </c:pt>
                <c:pt idx="909">
                  <c:v>5.7345511715300002E-2</c:v>
                </c:pt>
                <c:pt idx="910">
                  <c:v>5.7191454428599901E-2</c:v>
                </c:pt>
                <c:pt idx="911">
                  <c:v>5.7290179386500002E-2</c:v>
                </c:pt>
                <c:pt idx="912">
                  <c:v>5.6922614822500002E-2</c:v>
                </c:pt>
                <c:pt idx="913">
                  <c:v>5.6400743653300001E-2</c:v>
                </c:pt>
                <c:pt idx="914">
                  <c:v>5.6203865360499899E-2</c:v>
                </c:pt>
                <c:pt idx="915">
                  <c:v>5.9920628883600002E-2</c:v>
                </c:pt>
                <c:pt idx="916">
                  <c:v>5.98518025629E-2</c:v>
                </c:pt>
                <c:pt idx="917">
                  <c:v>5.9894637201000002E-2</c:v>
                </c:pt>
                <c:pt idx="918">
                  <c:v>5.9877104229199903E-2</c:v>
                </c:pt>
                <c:pt idx="919">
                  <c:v>5.9954513720300001E-2</c:v>
                </c:pt>
                <c:pt idx="920">
                  <c:v>5.9960142860800002E-2</c:v>
                </c:pt>
                <c:pt idx="921">
                  <c:v>5.9876593675199902E-2</c:v>
                </c:pt>
                <c:pt idx="922">
                  <c:v>5.9672197468699902E-2</c:v>
                </c:pt>
                <c:pt idx="923">
                  <c:v>5.97789482671999E-2</c:v>
                </c:pt>
                <c:pt idx="924">
                  <c:v>5.9644749353000001E-2</c:v>
                </c:pt>
                <c:pt idx="925">
                  <c:v>5.9758348576500003E-2</c:v>
                </c:pt>
                <c:pt idx="926">
                  <c:v>5.97217394991E-2</c:v>
                </c:pt>
                <c:pt idx="927">
                  <c:v>6.0084360407199902E-2</c:v>
                </c:pt>
                <c:pt idx="928">
                  <c:v>5.98580501666999E-2</c:v>
                </c:pt>
                <c:pt idx="929">
                  <c:v>4.70204207095999E-2</c:v>
                </c:pt>
                <c:pt idx="930">
                  <c:v>4.6168281826800002E-2</c:v>
                </c:pt>
                <c:pt idx="931">
                  <c:v>4.6624324441699901E-2</c:v>
                </c:pt>
                <c:pt idx="932">
                  <c:v>4.6498806671800001E-2</c:v>
                </c:pt>
                <c:pt idx="933">
                  <c:v>4.6417486812499902E-2</c:v>
                </c:pt>
                <c:pt idx="934">
                  <c:v>4.7226824712200001E-2</c:v>
                </c:pt>
                <c:pt idx="935">
                  <c:v>4.7315783842799899E-2</c:v>
                </c:pt>
                <c:pt idx="936">
                  <c:v>4.7301865040499901E-2</c:v>
                </c:pt>
                <c:pt idx="937">
                  <c:v>4.7542235517700003E-2</c:v>
                </c:pt>
                <c:pt idx="938">
                  <c:v>4.7595663439599901E-2</c:v>
                </c:pt>
                <c:pt idx="939">
                  <c:v>4.77887190474999E-2</c:v>
                </c:pt>
                <c:pt idx="940">
                  <c:v>4.7733590318999902E-2</c:v>
                </c:pt>
                <c:pt idx="941">
                  <c:v>4.77815324287999E-2</c:v>
                </c:pt>
                <c:pt idx="942">
                  <c:v>4.81252592231999E-2</c:v>
                </c:pt>
                <c:pt idx="943">
                  <c:v>4.8967915373500003E-2</c:v>
                </c:pt>
                <c:pt idx="944">
                  <c:v>4.9071612573499901E-2</c:v>
                </c:pt>
                <c:pt idx="945">
                  <c:v>2.9011780968499899E-2</c:v>
                </c:pt>
                <c:pt idx="946">
                  <c:v>2.7921195980499899E-2</c:v>
                </c:pt>
                <c:pt idx="947">
                  <c:v>2.7871491836299899E-2</c:v>
                </c:pt>
                <c:pt idx="948">
                  <c:v>2.8054371607599899E-2</c:v>
                </c:pt>
                <c:pt idx="949">
                  <c:v>2.8168052616199899E-2</c:v>
                </c:pt>
                <c:pt idx="950">
                  <c:v>2.8385865217799899E-2</c:v>
                </c:pt>
                <c:pt idx="951">
                  <c:v>2.8740651513299902E-2</c:v>
                </c:pt>
                <c:pt idx="952">
                  <c:v>2.9408651902799898E-2</c:v>
                </c:pt>
                <c:pt idx="953">
                  <c:v>2.9611713914400001E-2</c:v>
                </c:pt>
                <c:pt idx="954">
                  <c:v>2.9728780236499899E-2</c:v>
                </c:pt>
                <c:pt idx="955">
                  <c:v>3.01375445517E-2</c:v>
                </c:pt>
                <c:pt idx="956">
                  <c:v>3.0998248763599901E-2</c:v>
                </c:pt>
                <c:pt idx="957">
                  <c:v>3.1801252483400003E-2</c:v>
                </c:pt>
                <c:pt idx="958">
                  <c:v>3.2343199771200003E-2</c:v>
                </c:pt>
                <c:pt idx="959">
                  <c:v>2.7066536138299901E-2</c:v>
                </c:pt>
                <c:pt idx="960">
                  <c:v>2.7218459208999901E-2</c:v>
                </c:pt>
                <c:pt idx="961">
                  <c:v>2.7468527136499901E-2</c:v>
                </c:pt>
                <c:pt idx="962">
                  <c:v>2.7604384789899902E-2</c:v>
                </c:pt>
                <c:pt idx="963">
                  <c:v>2.7820074901499899E-2</c:v>
                </c:pt>
                <c:pt idx="964">
                  <c:v>2.7971037794800001E-2</c:v>
                </c:pt>
                <c:pt idx="965">
                  <c:v>2.7675926131700002E-2</c:v>
                </c:pt>
                <c:pt idx="966">
                  <c:v>2.8110882031600001E-2</c:v>
                </c:pt>
                <c:pt idx="967">
                  <c:v>2.8069381598400001E-2</c:v>
                </c:pt>
                <c:pt idx="968">
                  <c:v>2.85766164137E-2</c:v>
                </c:pt>
                <c:pt idx="969">
                  <c:v>2.8700161865999899E-2</c:v>
                </c:pt>
                <c:pt idx="970">
                  <c:v>2.9470641930900002E-2</c:v>
                </c:pt>
                <c:pt idx="971">
                  <c:v>2.9747691227200002E-2</c:v>
                </c:pt>
                <c:pt idx="972">
                  <c:v>2.97515015178E-2</c:v>
                </c:pt>
                <c:pt idx="973">
                  <c:v>2.9912713738900001E-2</c:v>
                </c:pt>
                <c:pt idx="974">
                  <c:v>3.0179965531999899E-2</c:v>
                </c:pt>
                <c:pt idx="975">
                  <c:v>3.0606061798399899E-2</c:v>
                </c:pt>
                <c:pt idx="976">
                  <c:v>2.3945394706299899E-2</c:v>
                </c:pt>
                <c:pt idx="977">
                  <c:v>2.3857452314200001E-2</c:v>
                </c:pt>
                <c:pt idx="978">
                  <c:v>2.4005483106400001E-2</c:v>
                </c:pt>
                <c:pt idx="979">
                  <c:v>2.4195049613200001E-2</c:v>
                </c:pt>
                <c:pt idx="980">
                  <c:v>2.4293408522999899E-2</c:v>
                </c:pt>
                <c:pt idx="981">
                  <c:v>2.4343400971E-2</c:v>
                </c:pt>
                <c:pt idx="982">
                  <c:v>2.44230740792E-2</c:v>
                </c:pt>
                <c:pt idx="983">
                  <c:v>2.4401151603199899E-2</c:v>
                </c:pt>
                <c:pt idx="984">
                  <c:v>2.4261026501599899E-2</c:v>
                </c:pt>
                <c:pt idx="985">
                  <c:v>2.40903658284E-2</c:v>
                </c:pt>
                <c:pt idx="986">
                  <c:v>2.4197756508899899E-2</c:v>
                </c:pt>
                <c:pt idx="987">
                  <c:v>2.39686742569E-2</c:v>
                </c:pt>
                <c:pt idx="988">
                  <c:v>2.3954176996400001E-2</c:v>
                </c:pt>
                <c:pt idx="989">
                  <c:v>1.27631463436E-2</c:v>
                </c:pt>
                <c:pt idx="990">
                  <c:v>1.1779651514699899E-2</c:v>
                </c:pt>
                <c:pt idx="991">
                  <c:v>1.16298714271999E-2</c:v>
                </c:pt>
                <c:pt idx="992">
                  <c:v>1.1122214572999899E-2</c:v>
                </c:pt>
                <c:pt idx="993">
                  <c:v>1.07917224852E-2</c:v>
                </c:pt>
                <c:pt idx="994">
                  <c:v>1.0657547753799901E-2</c:v>
                </c:pt>
                <c:pt idx="995">
                  <c:v>9.5916580902600003E-3</c:v>
                </c:pt>
                <c:pt idx="996">
                  <c:v>9.5465874470899905E-3</c:v>
                </c:pt>
                <c:pt idx="997">
                  <c:v>9.2867571404500002E-3</c:v>
                </c:pt>
                <c:pt idx="998">
                  <c:v>8.9989755991499894E-3</c:v>
                </c:pt>
                <c:pt idx="999">
                  <c:v>8.9968480862199895E-3</c:v>
                </c:pt>
                <c:pt idx="1000">
                  <c:v>8.7512293458099893E-3</c:v>
                </c:pt>
                <c:pt idx="1001">
                  <c:v>8.3329167891699907E-3</c:v>
                </c:pt>
                <c:pt idx="1002">
                  <c:v>8.4667386788399909E-3</c:v>
                </c:pt>
                <c:pt idx="1003">
                  <c:v>8.9333733050800009E-3</c:v>
                </c:pt>
                <c:pt idx="1004">
                  <c:v>8.2922588068000003E-3</c:v>
                </c:pt>
                <c:pt idx="1005">
                  <c:v>8.2337751466600006E-3</c:v>
                </c:pt>
                <c:pt idx="1006">
                  <c:v>8.1597945836199906E-3</c:v>
                </c:pt>
                <c:pt idx="1007">
                  <c:v>8.1090310550500002E-3</c:v>
                </c:pt>
                <c:pt idx="1008">
                  <c:v>7.7953619494199903E-3</c:v>
                </c:pt>
                <c:pt idx="1009">
                  <c:v>7.3040340744999904E-3</c:v>
                </c:pt>
                <c:pt idx="1010">
                  <c:v>6.7237771651300002E-3</c:v>
                </c:pt>
                <c:pt idx="1011">
                  <c:v>6.6602743952500001E-3</c:v>
                </c:pt>
                <c:pt idx="1012">
                  <c:v>6.0869169349999901E-3</c:v>
                </c:pt>
                <c:pt idx="1013">
                  <c:v>1.2049256514800001E-2</c:v>
                </c:pt>
                <c:pt idx="1014">
                  <c:v>1.1277629193799901E-2</c:v>
                </c:pt>
                <c:pt idx="1015">
                  <c:v>1.15399838001E-2</c:v>
                </c:pt>
                <c:pt idx="1016">
                  <c:v>1.1260761909400001E-2</c:v>
                </c:pt>
                <c:pt idx="1017">
                  <c:v>1.1065622906600001E-2</c:v>
                </c:pt>
                <c:pt idx="1018">
                  <c:v>1.0447538244900001E-2</c:v>
                </c:pt>
                <c:pt idx="1019">
                  <c:v>1.0137739941099899E-2</c:v>
                </c:pt>
                <c:pt idx="1020">
                  <c:v>9.1836468366600001E-3</c:v>
                </c:pt>
                <c:pt idx="1021">
                  <c:v>9.0261191362100007E-3</c:v>
                </c:pt>
                <c:pt idx="1022">
                  <c:v>8.8258743305300001E-3</c:v>
                </c:pt>
                <c:pt idx="1023">
                  <c:v>1.4621814947500001E-2</c:v>
                </c:pt>
                <c:pt idx="1024">
                  <c:v>1.55001199879999E-2</c:v>
                </c:pt>
                <c:pt idx="1025">
                  <c:v>1.5980895459299899E-2</c:v>
                </c:pt>
                <c:pt idx="1026">
                  <c:v>1.59700218009E-2</c:v>
                </c:pt>
                <c:pt idx="1027">
                  <c:v>1.60653137104E-2</c:v>
                </c:pt>
                <c:pt idx="1028">
                  <c:v>1.63524913003E-2</c:v>
                </c:pt>
                <c:pt idx="1029">
                  <c:v>1.6476781270100001E-2</c:v>
                </c:pt>
                <c:pt idx="1030">
                  <c:v>1.6402019540699898E-2</c:v>
                </c:pt>
                <c:pt idx="1031">
                  <c:v>1.6607740754499899E-2</c:v>
                </c:pt>
                <c:pt idx="1032">
                  <c:v>1.6785661764900001E-2</c:v>
                </c:pt>
                <c:pt idx="1033">
                  <c:v>1.6818049087299902E-2</c:v>
                </c:pt>
                <c:pt idx="1034">
                  <c:v>1.69095127481E-2</c:v>
                </c:pt>
                <c:pt idx="1035">
                  <c:v>1.7128408889199899E-2</c:v>
                </c:pt>
                <c:pt idx="1036">
                  <c:v>1.6521590277099901E-2</c:v>
                </c:pt>
                <c:pt idx="1037">
                  <c:v>1.6664278520800001E-2</c:v>
                </c:pt>
                <c:pt idx="1038">
                  <c:v>1.54849300405E-2</c:v>
                </c:pt>
                <c:pt idx="1039">
                  <c:v>1.54729679442E-2</c:v>
                </c:pt>
                <c:pt idx="1040">
                  <c:v>1.5327071608799901E-2</c:v>
                </c:pt>
                <c:pt idx="1041">
                  <c:v>1.5667393959199898E-2</c:v>
                </c:pt>
                <c:pt idx="1042">
                  <c:v>1.5653512556799899E-2</c:v>
                </c:pt>
                <c:pt idx="1043">
                  <c:v>1.56982480593E-2</c:v>
                </c:pt>
                <c:pt idx="1044">
                  <c:v>1.5777562739700001E-2</c:v>
                </c:pt>
                <c:pt idx="1045">
                  <c:v>1.5740566814499899E-2</c:v>
                </c:pt>
                <c:pt idx="1046">
                  <c:v>1.52354504168E-2</c:v>
                </c:pt>
                <c:pt idx="1047">
                  <c:v>1.53344164884999E-2</c:v>
                </c:pt>
                <c:pt idx="1048">
                  <c:v>1.5039691391599899E-2</c:v>
                </c:pt>
                <c:pt idx="1049">
                  <c:v>1.4882860176799901E-2</c:v>
                </c:pt>
                <c:pt idx="1050">
                  <c:v>1.48945144924E-2</c:v>
                </c:pt>
                <c:pt idx="1051">
                  <c:v>1.4807773463799899E-2</c:v>
                </c:pt>
                <c:pt idx="1052">
                  <c:v>1.4639666068499899E-2</c:v>
                </c:pt>
                <c:pt idx="1053">
                  <c:v>1.40857501568999E-2</c:v>
                </c:pt>
                <c:pt idx="1054">
                  <c:v>1.4159745523899901E-2</c:v>
                </c:pt>
                <c:pt idx="1055">
                  <c:v>1.41758666030999E-2</c:v>
                </c:pt>
                <c:pt idx="1056">
                  <c:v>1.4231335146500001E-2</c:v>
                </c:pt>
                <c:pt idx="1057">
                  <c:v>1.43817651258E-2</c:v>
                </c:pt>
                <c:pt idx="1058">
                  <c:v>1.44620345941E-2</c:v>
                </c:pt>
                <c:pt idx="1059">
                  <c:v>1.29813893456999E-2</c:v>
                </c:pt>
                <c:pt idx="1060">
                  <c:v>1.2382336023599901E-2</c:v>
                </c:pt>
                <c:pt idx="1061">
                  <c:v>1.22457291781E-2</c:v>
                </c:pt>
                <c:pt idx="1062">
                  <c:v>1.22303866221999E-2</c:v>
                </c:pt>
                <c:pt idx="1063">
                  <c:v>1.2322362303099899E-2</c:v>
                </c:pt>
                <c:pt idx="1064">
                  <c:v>1.1996578019299899E-2</c:v>
                </c:pt>
                <c:pt idx="1065">
                  <c:v>1.1864331000000001E-2</c:v>
                </c:pt>
                <c:pt idx="1066">
                  <c:v>1.1815343920599901E-2</c:v>
                </c:pt>
                <c:pt idx="1067">
                  <c:v>1.1690960108199901E-2</c:v>
                </c:pt>
                <c:pt idx="1068">
                  <c:v>1.1698049724899901E-2</c:v>
                </c:pt>
                <c:pt idx="1069">
                  <c:v>1.1554607262099901E-2</c:v>
                </c:pt>
                <c:pt idx="1070">
                  <c:v>9.8210537778700008E-3</c:v>
                </c:pt>
                <c:pt idx="1071">
                  <c:v>9.6334752244700006E-3</c:v>
                </c:pt>
                <c:pt idx="1072">
                  <c:v>9.6414334809100007E-3</c:v>
                </c:pt>
                <c:pt idx="1073">
                  <c:v>9.6560735347099892E-3</c:v>
                </c:pt>
                <c:pt idx="1074">
                  <c:v>9.6739339505700003E-3</c:v>
                </c:pt>
                <c:pt idx="1075">
                  <c:v>9.7435773657999908E-3</c:v>
                </c:pt>
                <c:pt idx="1076">
                  <c:v>9.7317790530400006E-3</c:v>
                </c:pt>
                <c:pt idx="1077">
                  <c:v>9.8093571454599907E-3</c:v>
                </c:pt>
                <c:pt idx="1078">
                  <c:v>9.6856041513299906E-3</c:v>
                </c:pt>
                <c:pt idx="1079">
                  <c:v>9.2682786625500006E-3</c:v>
                </c:pt>
                <c:pt idx="1080">
                  <c:v>9.1527366245899907E-3</c:v>
                </c:pt>
                <c:pt idx="1081">
                  <c:v>9.1013172636899894E-3</c:v>
                </c:pt>
                <c:pt idx="1082">
                  <c:v>9.1569505506699893E-3</c:v>
                </c:pt>
                <c:pt idx="1083">
                  <c:v>9.1087962915899906E-3</c:v>
                </c:pt>
                <c:pt idx="1084">
                  <c:v>9.6088556814600008E-3</c:v>
                </c:pt>
                <c:pt idx="1085">
                  <c:v>1.00789088931999E-2</c:v>
                </c:pt>
                <c:pt idx="1086">
                  <c:v>1.02148131777E-2</c:v>
                </c:pt>
                <c:pt idx="1087">
                  <c:v>1.0552726419500001E-2</c:v>
                </c:pt>
                <c:pt idx="1088">
                  <c:v>1.0772499900300001E-2</c:v>
                </c:pt>
                <c:pt idx="1089">
                  <c:v>1.1215805724899899E-2</c:v>
                </c:pt>
                <c:pt idx="1090">
                  <c:v>1.14997728101999E-2</c:v>
                </c:pt>
                <c:pt idx="1091">
                  <c:v>1.1861793344400001E-2</c:v>
                </c:pt>
                <c:pt idx="1092">
                  <c:v>1.2260284047100001E-2</c:v>
                </c:pt>
                <c:pt idx="1093">
                  <c:v>1.2716568696299901E-2</c:v>
                </c:pt>
                <c:pt idx="1094">
                  <c:v>1.31792567384999E-2</c:v>
                </c:pt>
                <c:pt idx="1095">
                  <c:v>1.3316307632699901E-2</c:v>
                </c:pt>
                <c:pt idx="1096">
                  <c:v>1.3604486084299899E-2</c:v>
                </c:pt>
                <c:pt idx="1097">
                  <c:v>9.7625437975199895E-3</c:v>
                </c:pt>
                <c:pt idx="1098">
                  <c:v>9.7907384000399892E-3</c:v>
                </c:pt>
                <c:pt idx="1099">
                  <c:v>9.8289394325499907E-3</c:v>
                </c:pt>
                <c:pt idx="1100">
                  <c:v>9.8315369896700006E-3</c:v>
                </c:pt>
                <c:pt idx="1101">
                  <c:v>9.8490509998700008E-3</c:v>
                </c:pt>
                <c:pt idx="1102">
                  <c:v>9.8828012074600007E-3</c:v>
                </c:pt>
                <c:pt idx="1103">
                  <c:v>1.00062280948E-2</c:v>
                </c:pt>
                <c:pt idx="1104">
                  <c:v>1.00987371228999E-2</c:v>
                </c:pt>
                <c:pt idx="1105">
                  <c:v>1.00347900051E-2</c:v>
                </c:pt>
                <c:pt idx="1106">
                  <c:v>1.00795968563999E-2</c:v>
                </c:pt>
                <c:pt idx="1107">
                  <c:v>9.9929497738599892E-3</c:v>
                </c:pt>
                <c:pt idx="1108">
                  <c:v>9.2855245874999895E-3</c:v>
                </c:pt>
                <c:pt idx="1109">
                  <c:v>8.6887065725400007E-3</c:v>
                </c:pt>
                <c:pt idx="1110">
                  <c:v>8.2149288977900001E-3</c:v>
                </c:pt>
                <c:pt idx="1111">
                  <c:v>8.0917855358899893E-3</c:v>
                </c:pt>
                <c:pt idx="1112">
                  <c:v>7.9781517040100006E-3</c:v>
                </c:pt>
                <c:pt idx="1113">
                  <c:v>7.8058917239399901E-3</c:v>
                </c:pt>
                <c:pt idx="1114">
                  <c:v>7.6436829244599901E-3</c:v>
                </c:pt>
                <c:pt idx="1115">
                  <c:v>6.9436705425899902E-3</c:v>
                </c:pt>
                <c:pt idx="1116">
                  <c:v>6.8191850443799903E-3</c:v>
                </c:pt>
                <c:pt idx="1117">
                  <c:v>6.3295699523600001E-3</c:v>
                </c:pt>
                <c:pt idx="1118">
                  <c:v>7.8146382429599894E-3</c:v>
                </c:pt>
                <c:pt idx="1119">
                  <c:v>8.5820648670399905E-3</c:v>
                </c:pt>
                <c:pt idx="1120">
                  <c:v>8.8210441702199893E-3</c:v>
                </c:pt>
                <c:pt idx="1121">
                  <c:v>8.9563582649599908E-3</c:v>
                </c:pt>
                <c:pt idx="1122">
                  <c:v>9.2682408280299906E-3</c:v>
                </c:pt>
                <c:pt idx="1123">
                  <c:v>9.1731729203799895E-3</c:v>
                </c:pt>
                <c:pt idx="1124">
                  <c:v>9.7342975249999908E-3</c:v>
                </c:pt>
                <c:pt idx="1125">
                  <c:v>9.6796263177899907E-3</c:v>
                </c:pt>
                <c:pt idx="1126">
                  <c:v>9.7889397953900004E-3</c:v>
                </c:pt>
                <c:pt idx="1127">
                  <c:v>8.4463582941800008E-3</c:v>
                </c:pt>
                <c:pt idx="1128">
                  <c:v>8.4480223257100001E-3</c:v>
                </c:pt>
                <c:pt idx="1129">
                  <c:v>8.4862692127999906E-3</c:v>
                </c:pt>
                <c:pt idx="1130">
                  <c:v>8.4708843662500005E-3</c:v>
                </c:pt>
                <c:pt idx="1131">
                  <c:v>8.4617489939000003E-3</c:v>
                </c:pt>
                <c:pt idx="1132">
                  <c:v>8.4619124913900001E-3</c:v>
                </c:pt>
                <c:pt idx="1133">
                  <c:v>8.0597523141900003E-3</c:v>
                </c:pt>
                <c:pt idx="1134">
                  <c:v>7.4484904476099902E-3</c:v>
                </c:pt>
                <c:pt idx="1135">
                  <c:v>4.33560257896999E-3</c:v>
                </c:pt>
                <c:pt idx="1136">
                  <c:v>2.92826445605999E-3</c:v>
                </c:pt>
                <c:pt idx="1137">
                  <c:v>2.6379063375800002E-3</c:v>
                </c:pt>
                <c:pt idx="1138">
                  <c:v>1.6482865448699899E-3</c:v>
                </c:pt>
                <c:pt idx="1139">
                  <c:v>1.11149512496999E-3</c:v>
                </c:pt>
                <c:pt idx="1140">
                  <c:v>2.05786144778999E-4</c:v>
                </c:pt>
                <c:pt idx="1141">
                  <c:v>4.2604455316199898E-5</c:v>
                </c:pt>
                <c:pt idx="1142">
                  <c:v>-1.17152451430999E-3</c:v>
                </c:pt>
                <c:pt idx="1143">
                  <c:v>-1.46056013567E-3</c:v>
                </c:pt>
                <c:pt idx="1144">
                  <c:v>-1.94068751389999E-3</c:v>
                </c:pt>
                <c:pt idx="1145">
                  <c:v>-2.5823618007800001E-3</c:v>
                </c:pt>
                <c:pt idx="1146">
                  <c:v>-3.42307270769E-3</c:v>
                </c:pt>
                <c:pt idx="1147">
                  <c:v>-3.72696889286999E-3</c:v>
                </c:pt>
                <c:pt idx="1148">
                  <c:v>-6.7652126171599903E-3</c:v>
                </c:pt>
                <c:pt idx="1149">
                  <c:v>-8.7578829521200007E-3</c:v>
                </c:pt>
                <c:pt idx="1150">
                  <c:v>-9.1234055132299909E-3</c:v>
                </c:pt>
                <c:pt idx="1151">
                  <c:v>-1.0101277441999901E-2</c:v>
                </c:pt>
                <c:pt idx="1152">
                  <c:v>-1.0175806661499901E-2</c:v>
                </c:pt>
                <c:pt idx="1153">
                  <c:v>-1.0280904242699901E-2</c:v>
                </c:pt>
                <c:pt idx="1154">
                  <c:v>-1.0547548499500001E-2</c:v>
                </c:pt>
                <c:pt idx="1155">
                  <c:v>-1.1089611866499901E-2</c:v>
                </c:pt>
                <c:pt idx="1156">
                  <c:v>-7.7798632039200004E-3</c:v>
                </c:pt>
                <c:pt idx="1157">
                  <c:v>-8.3039031685499896E-3</c:v>
                </c:pt>
                <c:pt idx="1158">
                  <c:v>-8.6467564902299905E-3</c:v>
                </c:pt>
                <c:pt idx="1159">
                  <c:v>-8.9252422924499895E-3</c:v>
                </c:pt>
                <c:pt idx="1160">
                  <c:v>-9.2607314324500006E-3</c:v>
                </c:pt>
                <c:pt idx="1161">
                  <c:v>-9.3557129923199905E-3</c:v>
                </c:pt>
                <c:pt idx="1162">
                  <c:v>-9.5038482626400005E-3</c:v>
                </c:pt>
                <c:pt idx="1163">
                  <c:v>-1.0085785198800001E-2</c:v>
                </c:pt>
                <c:pt idx="1164">
                  <c:v>-1.0503127686100001E-2</c:v>
                </c:pt>
                <c:pt idx="1165">
                  <c:v>-5.0533554543199903E-3</c:v>
                </c:pt>
                <c:pt idx="1166">
                  <c:v>-4.8754285348100003E-3</c:v>
                </c:pt>
                <c:pt idx="1167">
                  <c:v>-4.6247709131500003E-3</c:v>
                </c:pt>
                <c:pt idx="1168">
                  <c:v>-4.5769257857600004E-3</c:v>
                </c:pt>
                <c:pt idx="1169">
                  <c:v>-4.4555762450100003E-3</c:v>
                </c:pt>
                <c:pt idx="1170">
                  <c:v>-4.3684587292100001E-3</c:v>
                </c:pt>
                <c:pt idx="1171">
                  <c:v>-4.1628857953400003E-3</c:v>
                </c:pt>
                <c:pt idx="1172">
                  <c:v>-4.1254707771600004E-3</c:v>
                </c:pt>
                <c:pt idx="1173">
                  <c:v>-3.8522204667000002E-3</c:v>
                </c:pt>
                <c:pt idx="1174">
                  <c:v>-3.7096004435500001E-3</c:v>
                </c:pt>
                <c:pt idx="1175">
                  <c:v>-1.9401012022000001E-3</c:v>
                </c:pt>
                <c:pt idx="1176">
                  <c:v>-1.32402025814E-3</c:v>
                </c:pt>
                <c:pt idx="1177">
                  <c:v>-1.1198565056299899E-3</c:v>
                </c:pt>
                <c:pt idx="1178">
                  <c:v>-1.16125554411E-3</c:v>
                </c:pt>
                <c:pt idx="1179">
                  <c:v>-1.3797709231000001E-3</c:v>
                </c:pt>
                <c:pt idx="1180">
                  <c:v>-1.38337449687999E-3</c:v>
                </c:pt>
                <c:pt idx="1181">
                  <c:v>-1.28313028004E-3</c:v>
                </c:pt>
                <c:pt idx="1182">
                  <c:v>-1.3685172382500001E-3</c:v>
                </c:pt>
                <c:pt idx="1183">
                  <c:v>-1.4342887320800001E-3</c:v>
                </c:pt>
                <c:pt idx="1184">
                  <c:v>-1.16450938656999E-3</c:v>
                </c:pt>
                <c:pt idx="1185">
                  <c:v>-1.47630119113E-3</c:v>
                </c:pt>
                <c:pt idx="1186">
                  <c:v>-1.3640436793800001E-3</c:v>
                </c:pt>
                <c:pt idx="1187">
                  <c:v>-1.34441359018999E-3</c:v>
                </c:pt>
                <c:pt idx="1188">
                  <c:v>-1.1548842825800001E-3</c:v>
                </c:pt>
                <c:pt idx="1189">
                  <c:v>-1.05855932875E-3</c:v>
                </c:pt>
                <c:pt idx="1190">
                  <c:v>-1.05234679998E-3</c:v>
                </c:pt>
                <c:pt idx="1191">
                  <c:v>-9.6814885328599899E-4</c:v>
                </c:pt>
                <c:pt idx="1192">
                  <c:v>-6.5642504948999899E-4</c:v>
                </c:pt>
                <c:pt idx="1193">
                  <c:v>-2.8699666370800001E-3</c:v>
                </c:pt>
                <c:pt idx="1194">
                  <c:v>-1.82947931973E-3</c:v>
                </c:pt>
                <c:pt idx="1195">
                  <c:v>-1.3606728371900001E-3</c:v>
                </c:pt>
                <c:pt idx="1196">
                  <c:v>-1.25392775319999E-3</c:v>
                </c:pt>
                <c:pt idx="1197">
                  <c:v>-3.6366878521099902E-4</c:v>
                </c:pt>
                <c:pt idx="1198">
                  <c:v>-2.0971831451800001E-4</c:v>
                </c:pt>
                <c:pt idx="1199">
                  <c:v>3.2802567909900003E-5</c:v>
                </c:pt>
                <c:pt idx="1200">
                  <c:v>1.5355300779500001E-4</c:v>
                </c:pt>
                <c:pt idx="1201">
                  <c:v>1.09833268505E-4</c:v>
                </c:pt>
                <c:pt idx="1202">
                  <c:v>1.1187319587000001E-4</c:v>
                </c:pt>
                <c:pt idx="1203">
                  <c:v>7.8246991696600001E-6</c:v>
                </c:pt>
                <c:pt idx="1204">
                  <c:v>1.4676359436500001E-4</c:v>
                </c:pt>
                <c:pt idx="1205">
                  <c:v>2.3601180338300001E-5</c:v>
                </c:pt>
                <c:pt idx="1206">
                  <c:v>6.6574374079800004E-5</c:v>
                </c:pt>
                <c:pt idx="1207">
                  <c:v>1.75087290273999E-4</c:v>
                </c:pt>
                <c:pt idx="1208">
                  <c:v>1.7271876235E-4</c:v>
                </c:pt>
                <c:pt idx="1209">
                  <c:v>7.0859668165800004E-4</c:v>
                </c:pt>
                <c:pt idx="1210">
                  <c:v>7.77803602512999E-4</c:v>
                </c:pt>
                <c:pt idx="1211">
                  <c:v>8.3690884830199899E-4</c:v>
                </c:pt>
                <c:pt idx="1212">
                  <c:v>6.9871160828500003E-4</c:v>
                </c:pt>
                <c:pt idx="1213">
                  <c:v>6.5525524487399899E-4</c:v>
                </c:pt>
                <c:pt idx="1214">
                  <c:v>8.0205035084400002E-4</c:v>
                </c:pt>
                <c:pt idx="1215">
                  <c:v>5.2649648419600002E-4</c:v>
                </c:pt>
                <c:pt idx="1216">
                  <c:v>3.2606533014799899E-3</c:v>
                </c:pt>
                <c:pt idx="1217">
                  <c:v>3.6802972495200001E-3</c:v>
                </c:pt>
                <c:pt idx="1218">
                  <c:v>3.8165261316700002E-3</c:v>
                </c:pt>
                <c:pt idx="1219">
                  <c:v>3.92159442756E-3</c:v>
                </c:pt>
                <c:pt idx="1220">
                  <c:v>4.1846261167999901E-3</c:v>
                </c:pt>
                <c:pt idx="1221">
                  <c:v>3.4062573185299899E-3</c:v>
                </c:pt>
                <c:pt idx="1222">
                  <c:v>3.1997489908499898E-3</c:v>
                </c:pt>
                <c:pt idx="1223">
                  <c:v>3.2115734255600001E-3</c:v>
                </c:pt>
                <c:pt idx="1224">
                  <c:v>3.1155694657500001E-3</c:v>
                </c:pt>
                <c:pt idx="1225">
                  <c:v>2.8144569173399899E-3</c:v>
                </c:pt>
                <c:pt idx="1226">
                  <c:v>6.9436067283099902E-3</c:v>
                </c:pt>
                <c:pt idx="1227">
                  <c:v>7.5615271798499901E-3</c:v>
                </c:pt>
                <c:pt idx="1228">
                  <c:v>7.4866052362900001E-3</c:v>
                </c:pt>
                <c:pt idx="1229">
                  <c:v>7.7668121922399901E-3</c:v>
                </c:pt>
                <c:pt idx="1230">
                  <c:v>7.9406656786699895E-3</c:v>
                </c:pt>
                <c:pt idx="1231">
                  <c:v>7.7002350526600002E-3</c:v>
                </c:pt>
                <c:pt idx="1232">
                  <c:v>7.3607930943900002E-3</c:v>
                </c:pt>
                <c:pt idx="1233">
                  <c:v>7.9426817945899893E-3</c:v>
                </c:pt>
                <c:pt idx="1234">
                  <c:v>7.9711242585500004E-3</c:v>
                </c:pt>
                <c:pt idx="1235">
                  <c:v>8.2012786522399905E-3</c:v>
                </c:pt>
                <c:pt idx="1236">
                  <c:v>8.6571981912800001E-3</c:v>
                </c:pt>
                <c:pt idx="1237">
                  <c:v>1.3053877215899901E-2</c:v>
                </c:pt>
                <c:pt idx="1238">
                  <c:v>1.4848208125800001E-2</c:v>
                </c:pt>
                <c:pt idx="1239">
                  <c:v>1.5094611281E-2</c:v>
                </c:pt>
                <c:pt idx="1240">
                  <c:v>1.5345831436999901E-2</c:v>
                </c:pt>
                <c:pt idx="1241">
                  <c:v>1.5454511658499899E-2</c:v>
                </c:pt>
                <c:pt idx="1242">
                  <c:v>1.6340850326300001E-2</c:v>
                </c:pt>
                <c:pt idx="1243">
                  <c:v>1.7204303454200001E-2</c:v>
                </c:pt>
                <c:pt idx="1244">
                  <c:v>1.7229978301599901E-2</c:v>
                </c:pt>
                <c:pt idx="1245">
                  <c:v>1.7412556755699901E-2</c:v>
                </c:pt>
                <c:pt idx="1246">
                  <c:v>1.7469417145099898E-2</c:v>
                </c:pt>
                <c:pt idx="1247">
                  <c:v>1.5296723769599899E-2</c:v>
                </c:pt>
                <c:pt idx="1248">
                  <c:v>1.5408180244300001E-2</c:v>
                </c:pt>
                <c:pt idx="1249">
                  <c:v>1.54577913177E-2</c:v>
                </c:pt>
                <c:pt idx="1250">
                  <c:v>1.52433482400999E-2</c:v>
                </c:pt>
                <c:pt idx="1251">
                  <c:v>1.5171925145999901E-2</c:v>
                </c:pt>
                <c:pt idx="1252">
                  <c:v>1.18516333815E-2</c:v>
                </c:pt>
                <c:pt idx="1253">
                  <c:v>1.07318882664999E-2</c:v>
                </c:pt>
                <c:pt idx="1254">
                  <c:v>1.04145529646999E-2</c:v>
                </c:pt>
                <c:pt idx="1255">
                  <c:v>1.0372411763500001E-2</c:v>
                </c:pt>
                <c:pt idx="1256">
                  <c:v>1.0176123242299899E-2</c:v>
                </c:pt>
                <c:pt idx="1257">
                  <c:v>9.7338026272100007E-3</c:v>
                </c:pt>
                <c:pt idx="1258">
                  <c:v>9.68767785398E-3</c:v>
                </c:pt>
                <c:pt idx="1259">
                  <c:v>9.2765067047000001E-3</c:v>
                </c:pt>
                <c:pt idx="1260">
                  <c:v>9.0730515978200005E-3</c:v>
                </c:pt>
                <c:pt idx="1261">
                  <c:v>8.3625192263100008E-3</c:v>
                </c:pt>
                <c:pt idx="1262">
                  <c:v>8.25195851697E-3</c:v>
                </c:pt>
                <c:pt idx="1263">
                  <c:v>-1.6753104185300001E-3</c:v>
                </c:pt>
                <c:pt idx="1264">
                  <c:v>-3.3227514542700002E-3</c:v>
                </c:pt>
                <c:pt idx="1265">
                  <c:v>-4.0038293929400004E-3</c:v>
                </c:pt>
                <c:pt idx="1266">
                  <c:v>-4.0032062095100001E-3</c:v>
                </c:pt>
                <c:pt idx="1267">
                  <c:v>-4.2844057377800001E-3</c:v>
                </c:pt>
                <c:pt idx="1268">
                  <c:v>-4.4422732060599903E-3</c:v>
                </c:pt>
                <c:pt idx="1269">
                  <c:v>-5.1520181972700002E-3</c:v>
                </c:pt>
                <c:pt idx="1270">
                  <c:v>-5.94137954319E-3</c:v>
                </c:pt>
                <c:pt idx="1271">
                  <c:v>-7.1317302142700004E-3</c:v>
                </c:pt>
                <c:pt idx="1272">
                  <c:v>-1.2694590261299901E-2</c:v>
                </c:pt>
                <c:pt idx="1273">
                  <c:v>-1.6862972150099902E-2</c:v>
                </c:pt>
                <c:pt idx="1274">
                  <c:v>-1.7319828638199902E-2</c:v>
                </c:pt>
                <c:pt idx="1275">
                  <c:v>-1.7683606637500002E-2</c:v>
                </c:pt>
                <c:pt idx="1276">
                  <c:v>-1.9030248267000002E-2</c:v>
                </c:pt>
                <c:pt idx="1277">
                  <c:v>-1.9472721442000001E-2</c:v>
                </c:pt>
                <c:pt idx="1278">
                  <c:v>-2.0601241942800001E-2</c:v>
                </c:pt>
                <c:pt idx="1279">
                  <c:v>-2.1016749583E-2</c:v>
                </c:pt>
                <c:pt idx="1280">
                  <c:v>-2.3109846572299898E-2</c:v>
                </c:pt>
                <c:pt idx="1281">
                  <c:v>-2.2975187092499901E-2</c:v>
                </c:pt>
                <c:pt idx="1282">
                  <c:v>-2.3231096432600001E-2</c:v>
                </c:pt>
                <c:pt idx="1283">
                  <c:v>-2.3672941111699899E-2</c:v>
                </c:pt>
                <c:pt idx="1284">
                  <c:v>-2.5008533346099902E-2</c:v>
                </c:pt>
                <c:pt idx="1285">
                  <c:v>-2.5496225864699899E-2</c:v>
                </c:pt>
                <c:pt idx="1286">
                  <c:v>-2.5120222692599899E-2</c:v>
                </c:pt>
                <c:pt idx="1287">
                  <c:v>-2.5220395381800001E-2</c:v>
                </c:pt>
                <c:pt idx="1288">
                  <c:v>-2.5240526438799898E-2</c:v>
                </c:pt>
                <c:pt idx="1289">
                  <c:v>-2.5529548371100001E-2</c:v>
                </c:pt>
                <c:pt idx="1290">
                  <c:v>-2.5380613103699899E-2</c:v>
                </c:pt>
                <c:pt idx="1291">
                  <c:v>-2.5909035447399899E-2</c:v>
                </c:pt>
                <c:pt idx="1292">
                  <c:v>-2.5764840208899902E-2</c:v>
                </c:pt>
                <c:pt idx="1293">
                  <c:v>-2.5767162045599899E-2</c:v>
                </c:pt>
                <c:pt idx="1294">
                  <c:v>-2.5865610947699898E-2</c:v>
                </c:pt>
                <c:pt idx="1295">
                  <c:v>-2.5947669109099899E-2</c:v>
                </c:pt>
                <c:pt idx="1296">
                  <c:v>-2.5727113993000001E-2</c:v>
                </c:pt>
                <c:pt idx="1297">
                  <c:v>-2.6062908821399899E-2</c:v>
                </c:pt>
                <c:pt idx="1298">
                  <c:v>-2.6260241774699902E-2</c:v>
                </c:pt>
                <c:pt idx="1299">
                  <c:v>-2.62278254755E-2</c:v>
                </c:pt>
                <c:pt idx="1300">
                  <c:v>-2.61532851818E-2</c:v>
                </c:pt>
                <c:pt idx="1301">
                  <c:v>-2.5967675226499901E-2</c:v>
                </c:pt>
                <c:pt idx="1302">
                  <c:v>-2.5780350570800002E-2</c:v>
                </c:pt>
                <c:pt idx="1303">
                  <c:v>-2.5730897325700001E-2</c:v>
                </c:pt>
                <c:pt idx="1304">
                  <c:v>-2.5374143110999899E-2</c:v>
                </c:pt>
                <c:pt idx="1305">
                  <c:v>-2.5275220378799899E-2</c:v>
                </c:pt>
                <c:pt idx="1306">
                  <c:v>-2.4856696945699901E-2</c:v>
                </c:pt>
                <c:pt idx="1307">
                  <c:v>-2.4473974170599901E-2</c:v>
                </c:pt>
                <c:pt idx="1308">
                  <c:v>-2.4110386549699901E-2</c:v>
                </c:pt>
                <c:pt idx="1309">
                  <c:v>-2.3222399227399899E-2</c:v>
                </c:pt>
                <c:pt idx="1310">
                  <c:v>-2.2964974651799901E-2</c:v>
                </c:pt>
                <c:pt idx="1311">
                  <c:v>-4.1256480850999901E-2</c:v>
                </c:pt>
                <c:pt idx="1312">
                  <c:v>-4.2123231516699902E-2</c:v>
                </c:pt>
                <c:pt idx="1313">
                  <c:v>-4.2817603021600002E-2</c:v>
                </c:pt>
                <c:pt idx="1314">
                  <c:v>-4.3101305202900002E-2</c:v>
                </c:pt>
                <c:pt idx="1315">
                  <c:v>-4.3641808840899902E-2</c:v>
                </c:pt>
                <c:pt idx="1316">
                  <c:v>-4.3730257402100001E-2</c:v>
                </c:pt>
                <c:pt idx="1317">
                  <c:v>-4.3796755920500002E-2</c:v>
                </c:pt>
                <c:pt idx="1318">
                  <c:v>-4.4006770175200001E-2</c:v>
                </c:pt>
                <c:pt idx="1319">
                  <c:v>-4.4140694743600002E-2</c:v>
                </c:pt>
                <c:pt idx="1320">
                  <c:v>-4.4278165362999902E-2</c:v>
                </c:pt>
                <c:pt idx="1321">
                  <c:v>-4.4422274944000001E-2</c:v>
                </c:pt>
                <c:pt idx="1322">
                  <c:v>-5.2592632580900002E-2</c:v>
                </c:pt>
                <c:pt idx="1323">
                  <c:v>-5.55525010560999E-2</c:v>
                </c:pt>
                <c:pt idx="1324">
                  <c:v>-5.7020736655200001E-2</c:v>
                </c:pt>
                <c:pt idx="1325">
                  <c:v>-5.75058936901E-2</c:v>
                </c:pt>
                <c:pt idx="1326">
                  <c:v>-5.7413337494200002E-2</c:v>
                </c:pt>
                <c:pt idx="1327">
                  <c:v>-5.7984040169499901E-2</c:v>
                </c:pt>
                <c:pt idx="1328">
                  <c:v>-5.8970543949699902E-2</c:v>
                </c:pt>
                <c:pt idx="1329">
                  <c:v>-5.93049653861E-2</c:v>
                </c:pt>
                <c:pt idx="1330">
                  <c:v>-6.0764627825E-2</c:v>
                </c:pt>
                <c:pt idx="1331">
                  <c:v>-6.1379539865599901E-2</c:v>
                </c:pt>
                <c:pt idx="1332">
                  <c:v>-6.3071360922899902E-2</c:v>
                </c:pt>
                <c:pt idx="1333">
                  <c:v>-6.3466105749799898E-2</c:v>
                </c:pt>
                <c:pt idx="1334">
                  <c:v>-6.3709892474700006E-2</c:v>
                </c:pt>
                <c:pt idx="1335">
                  <c:v>-5.7699394642899901E-2</c:v>
                </c:pt>
                <c:pt idx="1336">
                  <c:v>-5.83517253427999E-2</c:v>
                </c:pt>
                <c:pt idx="1337">
                  <c:v>-5.80721239721999E-2</c:v>
                </c:pt>
                <c:pt idx="1338">
                  <c:v>-5.8138915004900003E-2</c:v>
                </c:pt>
                <c:pt idx="1339">
                  <c:v>-5.8398085048800001E-2</c:v>
                </c:pt>
                <c:pt idx="1340">
                  <c:v>-5.8106552145400003E-2</c:v>
                </c:pt>
                <c:pt idx="1341">
                  <c:v>-5.8068416433299901E-2</c:v>
                </c:pt>
                <c:pt idx="1342">
                  <c:v>-5.8003689424300002E-2</c:v>
                </c:pt>
                <c:pt idx="1343">
                  <c:v>-0.10063088989000001</c:v>
                </c:pt>
                <c:pt idx="1344">
                  <c:v>-0.109010921518</c:v>
                </c:pt>
                <c:pt idx="1345">
                  <c:v>-0.110720558225</c:v>
                </c:pt>
                <c:pt idx="1346">
                  <c:v>-0.111502418579999</c:v>
                </c:pt>
                <c:pt idx="1347">
                  <c:v>-0.112314946336999</c:v>
                </c:pt>
                <c:pt idx="1348">
                  <c:v>-0.115529835464999</c:v>
                </c:pt>
                <c:pt idx="1349">
                  <c:v>-0.116236222240999</c:v>
                </c:pt>
                <c:pt idx="1350">
                  <c:v>-0.117667434461</c:v>
                </c:pt>
                <c:pt idx="1351">
                  <c:v>-0.11829999813600001</c:v>
                </c:pt>
                <c:pt idx="1352">
                  <c:v>-0.118824951683</c:v>
                </c:pt>
                <c:pt idx="1353">
                  <c:v>-0.12637318507</c:v>
                </c:pt>
                <c:pt idx="1354">
                  <c:v>-0.127383719896</c:v>
                </c:pt>
                <c:pt idx="1355">
                  <c:v>-0.103063317926</c:v>
                </c:pt>
                <c:pt idx="1356">
                  <c:v>-0.103360570794</c:v>
                </c:pt>
                <c:pt idx="1357">
                  <c:v>-0.103269384084999</c:v>
                </c:pt>
                <c:pt idx="1358">
                  <c:v>-0.103295367348</c:v>
                </c:pt>
                <c:pt idx="1359">
                  <c:v>-0.103254225778</c:v>
                </c:pt>
                <c:pt idx="1360">
                  <c:v>-0.103306284358999</c:v>
                </c:pt>
                <c:pt idx="1361">
                  <c:v>-0.103258788458999</c:v>
                </c:pt>
                <c:pt idx="1362">
                  <c:v>-0.103484102433999</c:v>
                </c:pt>
                <c:pt idx="1363">
                  <c:v>-0.103830621957999</c:v>
                </c:pt>
                <c:pt idx="1364">
                  <c:v>-0.103771256993999</c:v>
                </c:pt>
                <c:pt idx="1365">
                  <c:v>-0.103902479123999</c:v>
                </c:pt>
                <c:pt idx="1366">
                  <c:v>-0.103764433507</c:v>
                </c:pt>
                <c:pt idx="1367">
                  <c:v>-0.103673915618999</c:v>
                </c:pt>
                <c:pt idx="1368">
                  <c:v>-0.103762223476</c:v>
                </c:pt>
                <c:pt idx="1369">
                  <c:v>-9.9980892651099898E-2</c:v>
                </c:pt>
                <c:pt idx="1370">
                  <c:v>-9.9626190572400006E-2</c:v>
                </c:pt>
                <c:pt idx="1371">
                  <c:v>-9.9214422241399897E-2</c:v>
                </c:pt>
                <c:pt idx="1372">
                  <c:v>-9.9559768271199903E-2</c:v>
                </c:pt>
                <c:pt idx="1373">
                  <c:v>-9.91473825865999E-2</c:v>
                </c:pt>
                <c:pt idx="1374">
                  <c:v>-9.8935396677899898E-2</c:v>
                </c:pt>
                <c:pt idx="1375">
                  <c:v>-9.8830591237600005E-2</c:v>
                </c:pt>
                <c:pt idx="1376">
                  <c:v>-9.8985435756499901E-2</c:v>
                </c:pt>
                <c:pt idx="1377">
                  <c:v>-9.9328861612200003E-2</c:v>
                </c:pt>
                <c:pt idx="1378">
                  <c:v>-9.91952475823E-2</c:v>
                </c:pt>
                <c:pt idx="1379">
                  <c:v>-9.91180677441999E-2</c:v>
                </c:pt>
                <c:pt idx="1380">
                  <c:v>-9.9333365208699897E-2</c:v>
                </c:pt>
                <c:pt idx="1381">
                  <c:v>-9.96333080716999E-2</c:v>
                </c:pt>
                <c:pt idx="1382">
                  <c:v>-9.9771527083600001E-2</c:v>
                </c:pt>
                <c:pt idx="1383">
                  <c:v>-9.9794840994599898E-2</c:v>
                </c:pt>
                <c:pt idx="1384">
                  <c:v>-9.9754908066100004E-2</c:v>
                </c:pt>
                <c:pt idx="1385">
                  <c:v>-0.10023895771999899</c:v>
                </c:pt>
                <c:pt idx="1386">
                  <c:v>-0.100671273542999</c:v>
                </c:pt>
                <c:pt idx="1387">
                  <c:v>-0.10084309650999899</c:v>
                </c:pt>
                <c:pt idx="1388">
                  <c:v>-0.10078152762000001</c:v>
                </c:pt>
                <c:pt idx="1389">
                  <c:v>-0.100998732455</c:v>
                </c:pt>
                <c:pt idx="1390">
                  <c:v>-0.101334269396</c:v>
                </c:pt>
                <c:pt idx="1391">
                  <c:v>-9.9999344765699896E-2</c:v>
                </c:pt>
                <c:pt idx="1392">
                  <c:v>-9.9699371266200001E-2</c:v>
                </c:pt>
                <c:pt idx="1393">
                  <c:v>-9.9244255915799898E-2</c:v>
                </c:pt>
                <c:pt idx="1394">
                  <c:v>-9.9411539204999899E-2</c:v>
                </c:pt>
                <c:pt idx="1395">
                  <c:v>-9.9511788250399899E-2</c:v>
                </c:pt>
                <c:pt idx="1396">
                  <c:v>-9.9681388747299898E-2</c:v>
                </c:pt>
                <c:pt idx="1397">
                  <c:v>-9.9814960066700001E-2</c:v>
                </c:pt>
                <c:pt idx="1398">
                  <c:v>-9.9771301618400005E-2</c:v>
                </c:pt>
                <c:pt idx="1399">
                  <c:v>-9.9728356521299896E-2</c:v>
                </c:pt>
                <c:pt idx="1400">
                  <c:v>-9.9702507444100003E-2</c:v>
                </c:pt>
                <c:pt idx="1401">
                  <c:v>-9.76133916617999E-2</c:v>
                </c:pt>
                <c:pt idx="1402">
                  <c:v>-9.74854165163999E-2</c:v>
                </c:pt>
                <c:pt idx="1403">
                  <c:v>-9.7405201801299898E-2</c:v>
                </c:pt>
                <c:pt idx="1404">
                  <c:v>-9.7328844754500002E-2</c:v>
                </c:pt>
                <c:pt idx="1405">
                  <c:v>-9.7209820528800006E-2</c:v>
                </c:pt>
                <c:pt idx="1406">
                  <c:v>-9.7184337563900006E-2</c:v>
                </c:pt>
                <c:pt idx="1407">
                  <c:v>-9.71495516783E-2</c:v>
                </c:pt>
                <c:pt idx="1408">
                  <c:v>-9.7292528500599898E-2</c:v>
                </c:pt>
                <c:pt idx="1409">
                  <c:v>-9.7202341535100004E-2</c:v>
                </c:pt>
                <c:pt idx="1410">
                  <c:v>-9.7086884004700003E-2</c:v>
                </c:pt>
                <c:pt idx="1411">
                  <c:v>-9.7271584058400001E-2</c:v>
                </c:pt>
                <c:pt idx="1412">
                  <c:v>-9.9256898007200001E-2</c:v>
                </c:pt>
                <c:pt idx="1413">
                  <c:v>-0.100090657600999</c:v>
                </c:pt>
                <c:pt idx="1414">
                  <c:v>-0.100203429568</c:v>
                </c:pt>
                <c:pt idx="1415">
                  <c:v>-0.100370367825</c:v>
                </c:pt>
                <c:pt idx="1416">
                  <c:v>-0.100487792061</c:v>
                </c:pt>
                <c:pt idx="1417">
                  <c:v>-0.100541085730999</c:v>
                </c:pt>
                <c:pt idx="1418">
                  <c:v>-0.100687887113</c:v>
                </c:pt>
                <c:pt idx="1419">
                  <c:v>-0.100758054077999</c:v>
                </c:pt>
                <c:pt idx="1420">
                  <c:v>-0.101089347028</c:v>
                </c:pt>
                <c:pt idx="1421">
                  <c:v>-0.101191927654999</c:v>
                </c:pt>
                <c:pt idx="1422">
                  <c:v>-0.101278273661999</c:v>
                </c:pt>
                <c:pt idx="1423">
                  <c:v>-9.5588759415100005E-2</c:v>
                </c:pt>
                <c:pt idx="1424">
                  <c:v>-9.5230244837299902E-2</c:v>
                </c:pt>
                <c:pt idx="1425">
                  <c:v>-9.5051112923500006E-2</c:v>
                </c:pt>
                <c:pt idx="1426">
                  <c:v>-9.5012065191900003E-2</c:v>
                </c:pt>
                <c:pt idx="1427">
                  <c:v>-9.4935665973599898E-2</c:v>
                </c:pt>
                <c:pt idx="1428">
                  <c:v>-9.4712670603099902E-2</c:v>
                </c:pt>
                <c:pt idx="1429">
                  <c:v>-9.5181176369999898E-2</c:v>
                </c:pt>
                <c:pt idx="1430">
                  <c:v>-9.5420792128800003E-2</c:v>
                </c:pt>
                <c:pt idx="1431">
                  <c:v>-9.5070860474100002E-2</c:v>
                </c:pt>
                <c:pt idx="1432">
                  <c:v>-9.5037058091999901E-2</c:v>
                </c:pt>
                <c:pt idx="1433">
                  <c:v>-9.4677112413400002E-2</c:v>
                </c:pt>
                <c:pt idx="1434">
                  <c:v>-9.4341229655799899E-2</c:v>
                </c:pt>
                <c:pt idx="1435">
                  <c:v>-9.3923102272699899E-2</c:v>
                </c:pt>
                <c:pt idx="1436">
                  <c:v>-9.4041664083700002E-2</c:v>
                </c:pt>
                <c:pt idx="1437">
                  <c:v>-9.5214652449799903E-2</c:v>
                </c:pt>
                <c:pt idx="1438">
                  <c:v>-9.5400877230299899E-2</c:v>
                </c:pt>
                <c:pt idx="1439">
                  <c:v>-9.4831125492600005E-2</c:v>
                </c:pt>
                <c:pt idx="1440">
                  <c:v>-9.4677425290400005E-2</c:v>
                </c:pt>
                <c:pt idx="1441">
                  <c:v>-9.3974797887200007E-2</c:v>
                </c:pt>
                <c:pt idx="1442">
                  <c:v>-9.3076479049599897E-2</c:v>
                </c:pt>
                <c:pt idx="1443">
                  <c:v>-9.2845454676799902E-2</c:v>
                </c:pt>
                <c:pt idx="1444">
                  <c:v>-9.2550889956699897E-2</c:v>
                </c:pt>
                <c:pt idx="1445">
                  <c:v>-9.2478739302500002E-2</c:v>
                </c:pt>
                <c:pt idx="1446">
                  <c:v>-9.2280948614300001E-2</c:v>
                </c:pt>
                <c:pt idx="1447">
                  <c:v>-9.0919619329100004E-2</c:v>
                </c:pt>
                <c:pt idx="1448">
                  <c:v>-9.0681611264500001E-2</c:v>
                </c:pt>
                <c:pt idx="1449">
                  <c:v>-9.03206236878E-2</c:v>
                </c:pt>
                <c:pt idx="1450">
                  <c:v>-9.42810496927E-2</c:v>
                </c:pt>
                <c:pt idx="1451">
                  <c:v>-9.35312051798E-2</c:v>
                </c:pt>
                <c:pt idx="1452">
                  <c:v>-9.3584818765999903E-2</c:v>
                </c:pt>
                <c:pt idx="1453">
                  <c:v>-9.3644270789800005E-2</c:v>
                </c:pt>
                <c:pt idx="1454">
                  <c:v>-9.3591109678700005E-2</c:v>
                </c:pt>
                <c:pt idx="1455">
                  <c:v>-9.3484274613400004E-2</c:v>
                </c:pt>
                <c:pt idx="1456">
                  <c:v>-9.3147472392600003E-2</c:v>
                </c:pt>
                <c:pt idx="1457">
                  <c:v>-9.3132681104200005E-2</c:v>
                </c:pt>
                <c:pt idx="1458">
                  <c:v>-9.2967535875099899E-2</c:v>
                </c:pt>
                <c:pt idx="1459">
                  <c:v>-9.2653344460499901E-2</c:v>
                </c:pt>
                <c:pt idx="1460">
                  <c:v>-9.2419426677499902E-2</c:v>
                </c:pt>
                <c:pt idx="1461">
                  <c:v>-9.2188208508600003E-2</c:v>
                </c:pt>
                <c:pt idx="1462">
                  <c:v>-9.1889789338400002E-2</c:v>
                </c:pt>
                <c:pt idx="1463">
                  <c:v>-9.1822588369200001E-2</c:v>
                </c:pt>
                <c:pt idx="1464">
                  <c:v>-8.9713797080400004E-2</c:v>
                </c:pt>
                <c:pt idx="1465">
                  <c:v>-8.9084399518200005E-2</c:v>
                </c:pt>
                <c:pt idx="1466">
                  <c:v>-8.9023443331900001E-2</c:v>
                </c:pt>
                <c:pt idx="1467">
                  <c:v>-8.9092890428400004E-2</c:v>
                </c:pt>
                <c:pt idx="1468">
                  <c:v>-8.8844282611899902E-2</c:v>
                </c:pt>
                <c:pt idx="1469">
                  <c:v>-8.9057514157699899E-2</c:v>
                </c:pt>
                <c:pt idx="1470">
                  <c:v>-8.9029780950200005E-2</c:v>
                </c:pt>
                <c:pt idx="1471">
                  <c:v>-8.6402749213499899E-2</c:v>
                </c:pt>
                <c:pt idx="1472">
                  <c:v>-8.5801750187099901E-2</c:v>
                </c:pt>
                <c:pt idx="1473">
                  <c:v>-8.5578095100400001E-2</c:v>
                </c:pt>
                <c:pt idx="1474">
                  <c:v>-8.5380501978600004E-2</c:v>
                </c:pt>
                <c:pt idx="1475">
                  <c:v>-8.53831077997E-2</c:v>
                </c:pt>
                <c:pt idx="1476">
                  <c:v>-8.5118921827499902E-2</c:v>
                </c:pt>
                <c:pt idx="1477">
                  <c:v>-8.5043693667500003E-2</c:v>
                </c:pt>
                <c:pt idx="1478">
                  <c:v>-8.5011131086400002E-2</c:v>
                </c:pt>
                <c:pt idx="1479">
                  <c:v>-8.48189464851999E-2</c:v>
                </c:pt>
                <c:pt idx="1480">
                  <c:v>-8.4719251535699897E-2</c:v>
                </c:pt>
                <c:pt idx="1481">
                  <c:v>-8.4305907668299901E-2</c:v>
                </c:pt>
                <c:pt idx="1482">
                  <c:v>-8.3848521814100005E-2</c:v>
                </c:pt>
                <c:pt idx="1483">
                  <c:v>-8.3693484227199896E-2</c:v>
                </c:pt>
                <c:pt idx="1484">
                  <c:v>-8.3602679449699902E-2</c:v>
                </c:pt>
                <c:pt idx="1485">
                  <c:v>-8.35587473607E-2</c:v>
                </c:pt>
                <c:pt idx="1486">
                  <c:v>-8.3330628634499901E-2</c:v>
                </c:pt>
                <c:pt idx="1487">
                  <c:v>-8.3381971906200003E-2</c:v>
                </c:pt>
                <c:pt idx="1488">
                  <c:v>-8.3272447899100002E-2</c:v>
                </c:pt>
                <c:pt idx="1489">
                  <c:v>-8.17857936265E-2</c:v>
                </c:pt>
                <c:pt idx="1490">
                  <c:v>-8.1504271448599896E-2</c:v>
                </c:pt>
                <c:pt idx="1491">
                  <c:v>-8.1426400188299899E-2</c:v>
                </c:pt>
                <c:pt idx="1492">
                  <c:v>-8.1288650957299896E-2</c:v>
                </c:pt>
                <c:pt idx="1493">
                  <c:v>-8.1226472596899899E-2</c:v>
                </c:pt>
                <c:pt idx="1494">
                  <c:v>-8.1323782697200003E-2</c:v>
                </c:pt>
                <c:pt idx="1495">
                  <c:v>-8.1457180724500006E-2</c:v>
                </c:pt>
                <c:pt idx="1496">
                  <c:v>-8.1522110176500004E-2</c:v>
                </c:pt>
                <c:pt idx="1497">
                  <c:v>-8.1597612087900007E-2</c:v>
                </c:pt>
                <c:pt idx="1498">
                  <c:v>-8.1587028092300007E-2</c:v>
                </c:pt>
                <c:pt idx="1499">
                  <c:v>-8.1673637233400001E-2</c:v>
                </c:pt>
                <c:pt idx="1500">
                  <c:v>-8.1729586675899898E-2</c:v>
                </c:pt>
                <c:pt idx="1501">
                  <c:v>-8.1999791478999898E-2</c:v>
                </c:pt>
                <c:pt idx="1502">
                  <c:v>-8.2015370985599897E-2</c:v>
                </c:pt>
                <c:pt idx="1503">
                  <c:v>-8.2098896375999902E-2</c:v>
                </c:pt>
                <c:pt idx="1504">
                  <c:v>-8.1661833720499899E-2</c:v>
                </c:pt>
                <c:pt idx="1505">
                  <c:v>-8.2107666430299903E-2</c:v>
                </c:pt>
                <c:pt idx="1506">
                  <c:v>-8.2307491447699901E-2</c:v>
                </c:pt>
                <c:pt idx="1507">
                  <c:v>-8.2880635096399896E-2</c:v>
                </c:pt>
                <c:pt idx="1508">
                  <c:v>-8.2726919602100005E-2</c:v>
                </c:pt>
                <c:pt idx="1509">
                  <c:v>-8.2957863557700004E-2</c:v>
                </c:pt>
                <c:pt idx="1510">
                  <c:v>-8.2783011831200001E-2</c:v>
                </c:pt>
                <c:pt idx="1511">
                  <c:v>-8.2958750450300003E-2</c:v>
                </c:pt>
                <c:pt idx="1512">
                  <c:v>-8.3017599916499901E-2</c:v>
                </c:pt>
                <c:pt idx="1513">
                  <c:v>-8.3121141534599902E-2</c:v>
                </c:pt>
                <c:pt idx="1514">
                  <c:v>-8.2262192489499897E-2</c:v>
                </c:pt>
                <c:pt idx="1515">
                  <c:v>-8.1938297220299897E-2</c:v>
                </c:pt>
                <c:pt idx="1516">
                  <c:v>-8.2342352975199901E-2</c:v>
                </c:pt>
                <c:pt idx="1517">
                  <c:v>-8.1419858945599902E-2</c:v>
                </c:pt>
                <c:pt idx="1518">
                  <c:v>-8.1873985343500003E-2</c:v>
                </c:pt>
                <c:pt idx="1519">
                  <c:v>-8.2222692243200002E-2</c:v>
                </c:pt>
                <c:pt idx="1520">
                  <c:v>-8.2050620193300006E-2</c:v>
                </c:pt>
                <c:pt idx="1521">
                  <c:v>-8.1502975155000004E-2</c:v>
                </c:pt>
                <c:pt idx="1522">
                  <c:v>-8.1802531266899903E-2</c:v>
                </c:pt>
                <c:pt idx="1523">
                  <c:v>-8.1671552735799902E-2</c:v>
                </c:pt>
                <c:pt idx="1524">
                  <c:v>-8.1400015093500006E-2</c:v>
                </c:pt>
                <c:pt idx="1525">
                  <c:v>-8.1266966581999903E-2</c:v>
                </c:pt>
                <c:pt idx="1526">
                  <c:v>-8.0999316962700005E-2</c:v>
                </c:pt>
                <c:pt idx="1527">
                  <c:v>-8.1107052387E-2</c:v>
                </c:pt>
                <c:pt idx="1528">
                  <c:v>-7.9688946976799901E-2</c:v>
                </c:pt>
                <c:pt idx="1529">
                  <c:v>-7.8458380922100002E-2</c:v>
                </c:pt>
                <c:pt idx="1530">
                  <c:v>-7.7713201398299903E-2</c:v>
                </c:pt>
                <c:pt idx="1531">
                  <c:v>-7.77736139026E-2</c:v>
                </c:pt>
                <c:pt idx="1532">
                  <c:v>-7.7885811872900002E-2</c:v>
                </c:pt>
                <c:pt idx="1533">
                  <c:v>-7.8095157217399902E-2</c:v>
                </c:pt>
                <c:pt idx="1534">
                  <c:v>-7.6595312313200006E-2</c:v>
                </c:pt>
                <c:pt idx="1535">
                  <c:v>-7.6255984295799897E-2</c:v>
                </c:pt>
                <c:pt idx="1536">
                  <c:v>-7.5516407687899897E-2</c:v>
                </c:pt>
                <c:pt idx="1537">
                  <c:v>-7.88129418989999E-2</c:v>
                </c:pt>
                <c:pt idx="1538">
                  <c:v>-7.87460986644999E-2</c:v>
                </c:pt>
                <c:pt idx="1539">
                  <c:v>-7.8803923398700002E-2</c:v>
                </c:pt>
                <c:pt idx="1540">
                  <c:v>-7.8608905007999899E-2</c:v>
                </c:pt>
                <c:pt idx="1541">
                  <c:v>-7.8317750080100001E-2</c:v>
                </c:pt>
                <c:pt idx="1542">
                  <c:v>-7.8026925257000002E-2</c:v>
                </c:pt>
                <c:pt idx="1543">
                  <c:v>-7.8099331248299902E-2</c:v>
                </c:pt>
                <c:pt idx="1544">
                  <c:v>-7.7740990203800001E-2</c:v>
                </c:pt>
                <c:pt idx="1545">
                  <c:v>-7.7635626624199899E-2</c:v>
                </c:pt>
                <c:pt idx="1546">
                  <c:v>-7.7006581043200004E-2</c:v>
                </c:pt>
                <c:pt idx="1547">
                  <c:v>-7.6834280958400003E-2</c:v>
                </c:pt>
                <c:pt idx="1548">
                  <c:v>-7.6439558945100003E-2</c:v>
                </c:pt>
                <c:pt idx="1549">
                  <c:v>-7.61731142606E-2</c:v>
                </c:pt>
                <c:pt idx="1550">
                  <c:v>-7.6200636557999898E-2</c:v>
                </c:pt>
                <c:pt idx="1551">
                  <c:v>-7.5855954029E-2</c:v>
                </c:pt>
                <c:pt idx="1552">
                  <c:v>-7.59542745488999E-2</c:v>
                </c:pt>
                <c:pt idx="1553">
                  <c:v>-7.5835081182499903E-2</c:v>
                </c:pt>
                <c:pt idx="1554">
                  <c:v>-7.6022001729199901E-2</c:v>
                </c:pt>
                <c:pt idx="1555">
                  <c:v>-7.5865507366599902E-2</c:v>
                </c:pt>
                <c:pt idx="1556">
                  <c:v>-7.6005624910900002E-2</c:v>
                </c:pt>
                <c:pt idx="1557">
                  <c:v>-7.6119471731099897E-2</c:v>
                </c:pt>
                <c:pt idx="1558">
                  <c:v>-7.6060755317800002E-2</c:v>
                </c:pt>
                <c:pt idx="1559">
                  <c:v>-7.61900929595999E-2</c:v>
                </c:pt>
                <c:pt idx="1560">
                  <c:v>-7.6373006083500006E-2</c:v>
                </c:pt>
                <c:pt idx="1561">
                  <c:v>-7.6867647307199902E-2</c:v>
                </c:pt>
                <c:pt idx="1562">
                  <c:v>-7.3262147011700002E-2</c:v>
                </c:pt>
                <c:pt idx="1563">
                  <c:v>-7.3323329378799901E-2</c:v>
                </c:pt>
                <c:pt idx="1564">
                  <c:v>-7.34771675045999E-2</c:v>
                </c:pt>
                <c:pt idx="1565">
                  <c:v>-7.3457269765699898E-2</c:v>
                </c:pt>
                <c:pt idx="1566">
                  <c:v>-7.3277469689800007E-2</c:v>
                </c:pt>
                <c:pt idx="1567">
                  <c:v>-7.3334265382200003E-2</c:v>
                </c:pt>
                <c:pt idx="1568">
                  <c:v>-7.3478623289299896E-2</c:v>
                </c:pt>
                <c:pt idx="1569">
                  <c:v>-7.3810842052000003E-2</c:v>
                </c:pt>
                <c:pt idx="1570">
                  <c:v>-7.37223522611999E-2</c:v>
                </c:pt>
                <c:pt idx="1571">
                  <c:v>-7.3709143509299899E-2</c:v>
                </c:pt>
                <c:pt idx="1572">
                  <c:v>-7.4083365012399899E-2</c:v>
                </c:pt>
                <c:pt idx="1573">
                  <c:v>-7.2266721364500006E-2</c:v>
                </c:pt>
                <c:pt idx="1574">
                  <c:v>-7.2738800858200003E-2</c:v>
                </c:pt>
                <c:pt idx="1575">
                  <c:v>-7.3289936176999901E-2</c:v>
                </c:pt>
                <c:pt idx="1576">
                  <c:v>-7.3572156566700006E-2</c:v>
                </c:pt>
                <c:pt idx="1577">
                  <c:v>-7.4003743239600003E-2</c:v>
                </c:pt>
                <c:pt idx="1578">
                  <c:v>-7.4036396794700005E-2</c:v>
                </c:pt>
                <c:pt idx="1579">
                  <c:v>-7.4202287485400004E-2</c:v>
                </c:pt>
                <c:pt idx="1580">
                  <c:v>-7.4794194970499897E-2</c:v>
                </c:pt>
                <c:pt idx="1581">
                  <c:v>-7.5076296210000004E-2</c:v>
                </c:pt>
                <c:pt idx="1582">
                  <c:v>-7.58306537719E-2</c:v>
                </c:pt>
                <c:pt idx="1583">
                  <c:v>-7.6082313509999902E-2</c:v>
                </c:pt>
                <c:pt idx="1584">
                  <c:v>-7.2955408803200006E-2</c:v>
                </c:pt>
                <c:pt idx="1585">
                  <c:v>-7.3244883358500004E-2</c:v>
                </c:pt>
                <c:pt idx="1586">
                  <c:v>-7.3409281078500005E-2</c:v>
                </c:pt>
                <c:pt idx="1587">
                  <c:v>-7.2670625468299901E-2</c:v>
                </c:pt>
                <c:pt idx="1588">
                  <c:v>-7.2742080323000002E-2</c:v>
                </c:pt>
                <c:pt idx="1589">
                  <c:v>-7.2839146591499898E-2</c:v>
                </c:pt>
                <c:pt idx="1590">
                  <c:v>-7.3285421280500002E-2</c:v>
                </c:pt>
                <c:pt idx="1591">
                  <c:v>-7.2943025852800006E-2</c:v>
                </c:pt>
                <c:pt idx="1592">
                  <c:v>-7.2970547623700005E-2</c:v>
                </c:pt>
                <c:pt idx="1593">
                  <c:v>-7.2833959979099902E-2</c:v>
                </c:pt>
                <c:pt idx="1594">
                  <c:v>-7.2736386934000002E-2</c:v>
                </c:pt>
                <c:pt idx="1595">
                  <c:v>-7.2830073349800004E-2</c:v>
                </c:pt>
                <c:pt idx="1596">
                  <c:v>-7.2609627056400006E-2</c:v>
                </c:pt>
                <c:pt idx="1597">
                  <c:v>-7.2980460885100004E-2</c:v>
                </c:pt>
                <c:pt idx="1598">
                  <c:v>-7.3240148089300003E-2</c:v>
                </c:pt>
                <c:pt idx="1599">
                  <c:v>-7.3311167846900005E-2</c:v>
                </c:pt>
                <c:pt idx="1600">
                  <c:v>-7.27547678143E-2</c:v>
                </c:pt>
                <c:pt idx="1601">
                  <c:v>-7.3152291450900006E-2</c:v>
                </c:pt>
                <c:pt idx="1602">
                  <c:v>-7.2996998298599902E-2</c:v>
                </c:pt>
                <c:pt idx="1603">
                  <c:v>-7.36270514504999E-2</c:v>
                </c:pt>
                <c:pt idx="1604">
                  <c:v>-7.3795178202900005E-2</c:v>
                </c:pt>
                <c:pt idx="1605">
                  <c:v>-7.3972246385300006E-2</c:v>
                </c:pt>
                <c:pt idx="1606">
                  <c:v>-7.4183676264999901E-2</c:v>
                </c:pt>
                <c:pt idx="1607">
                  <c:v>-7.3916448856599898E-2</c:v>
                </c:pt>
                <c:pt idx="1608">
                  <c:v>-7.4398101883799903E-2</c:v>
                </c:pt>
                <c:pt idx="1609">
                  <c:v>-7.4506379810099901E-2</c:v>
                </c:pt>
                <c:pt idx="1610">
                  <c:v>-7.4847881217400006E-2</c:v>
                </c:pt>
                <c:pt idx="1611">
                  <c:v>-7.4879581572100007E-2</c:v>
                </c:pt>
                <c:pt idx="1612">
                  <c:v>-7.5170629250300006E-2</c:v>
                </c:pt>
                <c:pt idx="1613">
                  <c:v>-7.5432207173599899E-2</c:v>
                </c:pt>
                <c:pt idx="1614">
                  <c:v>-7.55680203872999E-2</c:v>
                </c:pt>
                <c:pt idx="1615">
                  <c:v>-7.5875737854700004E-2</c:v>
                </c:pt>
                <c:pt idx="1616">
                  <c:v>-7.6307911024699901E-2</c:v>
                </c:pt>
                <c:pt idx="1617">
                  <c:v>-7.6001095804700006E-2</c:v>
                </c:pt>
                <c:pt idx="1618">
                  <c:v>-7.6525948669900007E-2</c:v>
                </c:pt>
                <c:pt idx="1619">
                  <c:v>-7.64182670485999E-2</c:v>
                </c:pt>
                <c:pt idx="1620">
                  <c:v>-7.75272304212999E-2</c:v>
                </c:pt>
                <c:pt idx="1621">
                  <c:v>-7.8270189781300001E-2</c:v>
                </c:pt>
                <c:pt idx="1622">
                  <c:v>-7.8584180138500007E-2</c:v>
                </c:pt>
                <c:pt idx="1623">
                  <c:v>-7.8880552661600004E-2</c:v>
                </c:pt>
                <c:pt idx="1624">
                  <c:v>-7.9548074044099901E-2</c:v>
                </c:pt>
                <c:pt idx="1625">
                  <c:v>-8.0028965278800004E-2</c:v>
                </c:pt>
                <c:pt idx="1626">
                  <c:v>-8.1053836741999896E-2</c:v>
                </c:pt>
                <c:pt idx="1627">
                  <c:v>-8.1526932635899899E-2</c:v>
                </c:pt>
                <c:pt idx="1628">
                  <c:v>-8.3622285535499899E-2</c:v>
                </c:pt>
                <c:pt idx="1629">
                  <c:v>-8.3788922127099902E-2</c:v>
                </c:pt>
                <c:pt idx="1630">
                  <c:v>-8.4964283941500005E-2</c:v>
                </c:pt>
                <c:pt idx="1631">
                  <c:v>-7.8750774785499897E-2</c:v>
                </c:pt>
                <c:pt idx="1632">
                  <c:v>-7.9553367775200001E-2</c:v>
                </c:pt>
                <c:pt idx="1633">
                  <c:v>-7.9630565035800002E-2</c:v>
                </c:pt>
                <c:pt idx="1634">
                  <c:v>-7.9791191839599901E-2</c:v>
                </c:pt>
                <c:pt idx="1635">
                  <c:v>-7.9922105675800006E-2</c:v>
                </c:pt>
                <c:pt idx="1636">
                  <c:v>-7.9879912721599902E-2</c:v>
                </c:pt>
                <c:pt idx="1637">
                  <c:v>-8.0298857488100006E-2</c:v>
                </c:pt>
                <c:pt idx="1638">
                  <c:v>-8.0555037941499902E-2</c:v>
                </c:pt>
                <c:pt idx="1639">
                  <c:v>-8.0743237758199901E-2</c:v>
                </c:pt>
                <c:pt idx="1640">
                  <c:v>-7.7718642141200001E-2</c:v>
                </c:pt>
                <c:pt idx="1641">
                  <c:v>-7.6900754143400002E-2</c:v>
                </c:pt>
                <c:pt idx="1642">
                  <c:v>-7.5481821352000003E-2</c:v>
                </c:pt>
                <c:pt idx="1643">
                  <c:v>-7.50827566806999E-2</c:v>
                </c:pt>
                <c:pt idx="1644">
                  <c:v>-7.47084524921999E-2</c:v>
                </c:pt>
                <c:pt idx="1645">
                  <c:v>-7.5201974252399897E-2</c:v>
                </c:pt>
                <c:pt idx="1646">
                  <c:v>-7.5127869351899898E-2</c:v>
                </c:pt>
                <c:pt idx="1647">
                  <c:v>-7.4795441320699901E-2</c:v>
                </c:pt>
                <c:pt idx="1648">
                  <c:v>-7.4640702336499901E-2</c:v>
                </c:pt>
                <c:pt idx="1649">
                  <c:v>-7.4628030611399901E-2</c:v>
                </c:pt>
                <c:pt idx="1650">
                  <c:v>-7.4603438405200007E-2</c:v>
                </c:pt>
                <c:pt idx="1651">
                  <c:v>-7.3760298362199897E-2</c:v>
                </c:pt>
                <c:pt idx="1652">
                  <c:v>-7.3574313750300005E-2</c:v>
                </c:pt>
                <c:pt idx="1653">
                  <c:v>-7.3189068207200003E-2</c:v>
                </c:pt>
                <c:pt idx="1654">
                  <c:v>-7.2754664643200004E-2</c:v>
                </c:pt>
                <c:pt idx="1655">
                  <c:v>-7.19692291795999E-2</c:v>
                </c:pt>
                <c:pt idx="1656">
                  <c:v>-7.2293613042300003E-2</c:v>
                </c:pt>
                <c:pt idx="1657">
                  <c:v>-7.2234440489900006E-2</c:v>
                </c:pt>
                <c:pt idx="1658">
                  <c:v>-7.6752055904500002E-2</c:v>
                </c:pt>
                <c:pt idx="1659">
                  <c:v>-7.7577718382400004E-2</c:v>
                </c:pt>
                <c:pt idx="1660">
                  <c:v>-7.7874409395399899E-2</c:v>
                </c:pt>
                <c:pt idx="1661">
                  <c:v>-7.8160237382099901E-2</c:v>
                </c:pt>
                <c:pt idx="1662">
                  <c:v>-7.8509994922599899E-2</c:v>
                </c:pt>
                <c:pt idx="1663">
                  <c:v>-7.8329983800100006E-2</c:v>
                </c:pt>
                <c:pt idx="1664">
                  <c:v>-7.8575561258399901E-2</c:v>
                </c:pt>
                <c:pt idx="1665">
                  <c:v>-7.8978078190499901E-2</c:v>
                </c:pt>
                <c:pt idx="1666">
                  <c:v>-7.8732739445000005E-2</c:v>
                </c:pt>
                <c:pt idx="1667">
                  <c:v>-7.8890734615399902E-2</c:v>
                </c:pt>
                <c:pt idx="1668">
                  <c:v>-7.9313848380399898E-2</c:v>
                </c:pt>
                <c:pt idx="1669">
                  <c:v>-8.0101014343900004E-2</c:v>
                </c:pt>
                <c:pt idx="1670">
                  <c:v>-8.0259183897600006E-2</c:v>
                </c:pt>
                <c:pt idx="1671">
                  <c:v>-8.0578690153200003E-2</c:v>
                </c:pt>
                <c:pt idx="1672">
                  <c:v>-7.7824470513799898E-2</c:v>
                </c:pt>
                <c:pt idx="1673">
                  <c:v>-7.77433539125999E-2</c:v>
                </c:pt>
                <c:pt idx="1674">
                  <c:v>-7.8074466360600003E-2</c:v>
                </c:pt>
                <c:pt idx="1675">
                  <c:v>-7.8207012277299898E-2</c:v>
                </c:pt>
                <c:pt idx="1676">
                  <c:v>-7.7987108669399896E-2</c:v>
                </c:pt>
                <c:pt idx="1677">
                  <c:v>-7.7621195806000007E-2</c:v>
                </c:pt>
                <c:pt idx="1678">
                  <c:v>-7.7168137476400001E-2</c:v>
                </c:pt>
                <c:pt idx="1679">
                  <c:v>-7.7076445870399898E-2</c:v>
                </c:pt>
                <c:pt idx="1680">
                  <c:v>-7.6701338423400003E-2</c:v>
                </c:pt>
                <c:pt idx="1681">
                  <c:v>-7.65301990923999E-2</c:v>
                </c:pt>
                <c:pt idx="1682">
                  <c:v>-7.6572062664999899E-2</c:v>
                </c:pt>
                <c:pt idx="1683">
                  <c:v>-7.8910016105999903E-2</c:v>
                </c:pt>
                <c:pt idx="1684">
                  <c:v>-7.8963267858899899E-2</c:v>
                </c:pt>
                <c:pt idx="1685">
                  <c:v>-7.8534960963200007E-2</c:v>
                </c:pt>
                <c:pt idx="1686">
                  <c:v>-7.8742366282900003E-2</c:v>
                </c:pt>
                <c:pt idx="1687">
                  <c:v>-7.9178819620800006E-2</c:v>
                </c:pt>
                <c:pt idx="1688">
                  <c:v>-7.9139458824699901E-2</c:v>
                </c:pt>
                <c:pt idx="1689">
                  <c:v>-7.8577882955200004E-2</c:v>
                </c:pt>
                <c:pt idx="1690">
                  <c:v>-7.8534624903099898E-2</c:v>
                </c:pt>
                <c:pt idx="1691">
                  <c:v>-7.8820200476200003E-2</c:v>
                </c:pt>
                <c:pt idx="1692">
                  <c:v>-7.8686341261400006E-2</c:v>
                </c:pt>
                <c:pt idx="1693">
                  <c:v>-7.8642355332399896E-2</c:v>
                </c:pt>
                <c:pt idx="1694">
                  <c:v>-7.8221985853699896E-2</c:v>
                </c:pt>
                <c:pt idx="1695">
                  <c:v>-7.8269023136799898E-2</c:v>
                </c:pt>
                <c:pt idx="1696">
                  <c:v>-7.8182401354799896E-2</c:v>
                </c:pt>
                <c:pt idx="1697">
                  <c:v>-8.0632961651000007E-2</c:v>
                </c:pt>
                <c:pt idx="1698">
                  <c:v>-8.1281774557100006E-2</c:v>
                </c:pt>
                <c:pt idx="1699">
                  <c:v>-8.1641567227799902E-2</c:v>
                </c:pt>
                <c:pt idx="1700">
                  <c:v>-8.12995068986999E-2</c:v>
                </c:pt>
                <c:pt idx="1701">
                  <c:v>-8.1065597171700005E-2</c:v>
                </c:pt>
                <c:pt idx="1702">
                  <c:v>-8.0387143554700002E-2</c:v>
                </c:pt>
                <c:pt idx="1703">
                  <c:v>-7.9852886397399903E-2</c:v>
                </c:pt>
                <c:pt idx="1704">
                  <c:v>-8.0733968745799897E-2</c:v>
                </c:pt>
                <c:pt idx="1705">
                  <c:v>-8.1294628056000004E-2</c:v>
                </c:pt>
                <c:pt idx="1706">
                  <c:v>-8.13722570176999E-2</c:v>
                </c:pt>
                <c:pt idx="1707">
                  <c:v>-8.0796329056499902E-2</c:v>
                </c:pt>
                <c:pt idx="1708">
                  <c:v>-8.1004886825899902E-2</c:v>
                </c:pt>
                <c:pt idx="1709">
                  <c:v>-8.0723343203399897E-2</c:v>
                </c:pt>
                <c:pt idx="1710">
                  <c:v>-8.0501823894200006E-2</c:v>
                </c:pt>
                <c:pt idx="1711">
                  <c:v>-8.0659355880899897E-2</c:v>
                </c:pt>
                <c:pt idx="1712">
                  <c:v>-8.1092707851599902E-2</c:v>
                </c:pt>
                <c:pt idx="1713">
                  <c:v>-8.1308596326100005E-2</c:v>
                </c:pt>
                <c:pt idx="1714">
                  <c:v>-8.1743960743799901E-2</c:v>
                </c:pt>
                <c:pt idx="1715">
                  <c:v>-8.1748795870299901E-2</c:v>
                </c:pt>
                <c:pt idx="1716">
                  <c:v>-8.1782149089799902E-2</c:v>
                </c:pt>
                <c:pt idx="1717">
                  <c:v>-7.88236783065E-2</c:v>
                </c:pt>
                <c:pt idx="1718">
                  <c:v>-7.82665787200999E-2</c:v>
                </c:pt>
                <c:pt idx="1719">
                  <c:v>-7.8228407027600005E-2</c:v>
                </c:pt>
                <c:pt idx="1720">
                  <c:v>-7.8042132351499899E-2</c:v>
                </c:pt>
                <c:pt idx="1721">
                  <c:v>-7.7376125613100005E-2</c:v>
                </c:pt>
                <c:pt idx="1722">
                  <c:v>-7.7132264231299902E-2</c:v>
                </c:pt>
                <c:pt idx="1723">
                  <c:v>-7.49858758032E-2</c:v>
                </c:pt>
                <c:pt idx="1724">
                  <c:v>-7.33559220928999E-2</c:v>
                </c:pt>
                <c:pt idx="1725">
                  <c:v>-7.3146897943100003E-2</c:v>
                </c:pt>
                <c:pt idx="1726">
                  <c:v>-7.2792121911100002E-2</c:v>
                </c:pt>
                <c:pt idx="1727">
                  <c:v>-7.1740472857699897E-2</c:v>
                </c:pt>
                <c:pt idx="1728">
                  <c:v>-7.0389060479600002E-2</c:v>
                </c:pt>
                <c:pt idx="1729">
                  <c:v>-6.9455200352700003E-2</c:v>
                </c:pt>
                <c:pt idx="1730">
                  <c:v>-6.8093631290699896E-2</c:v>
                </c:pt>
                <c:pt idx="1731">
                  <c:v>-6.70155901538E-2</c:v>
                </c:pt>
                <c:pt idx="1732">
                  <c:v>-6.5740130172000005E-2</c:v>
                </c:pt>
                <c:pt idx="1733">
                  <c:v>-6.5590866529899899E-2</c:v>
                </c:pt>
                <c:pt idx="1734">
                  <c:v>-6.4436386975099902E-2</c:v>
                </c:pt>
                <c:pt idx="1735">
                  <c:v>-6.3664909100900002E-2</c:v>
                </c:pt>
                <c:pt idx="1736">
                  <c:v>-7.6080090664200004E-2</c:v>
                </c:pt>
                <c:pt idx="1737">
                  <c:v>-7.6143137799000005E-2</c:v>
                </c:pt>
                <c:pt idx="1738">
                  <c:v>-7.5233595038000006E-2</c:v>
                </c:pt>
                <c:pt idx="1739">
                  <c:v>-7.4609457988199901E-2</c:v>
                </c:pt>
                <c:pt idx="1740">
                  <c:v>-7.4147788752099902E-2</c:v>
                </c:pt>
                <c:pt idx="1741">
                  <c:v>-7.3182552718300001E-2</c:v>
                </c:pt>
                <c:pt idx="1742">
                  <c:v>-7.2686149189999896E-2</c:v>
                </c:pt>
                <c:pt idx="1743">
                  <c:v>-7.2526474476399899E-2</c:v>
                </c:pt>
                <c:pt idx="1744">
                  <c:v>-7.0335787982300002E-2</c:v>
                </c:pt>
                <c:pt idx="1745">
                  <c:v>-7.0127723702000003E-2</c:v>
                </c:pt>
                <c:pt idx="1746">
                  <c:v>-6.91910773638999E-2</c:v>
                </c:pt>
                <c:pt idx="1747">
                  <c:v>-6.88895823301999E-2</c:v>
                </c:pt>
                <c:pt idx="1748">
                  <c:v>-6.78183230686E-2</c:v>
                </c:pt>
                <c:pt idx="1749">
                  <c:v>-6.6889322419800001E-2</c:v>
                </c:pt>
                <c:pt idx="1750">
                  <c:v>-6.6252303563000006E-2</c:v>
                </c:pt>
                <c:pt idx="1751">
                  <c:v>-7.9185115873300002E-2</c:v>
                </c:pt>
                <c:pt idx="1752">
                  <c:v>-8.0841155075599899E-2</c:v>
                </c:pt>
                <c:pt idx="1753">
                  <c:v>-8.0563619757899899E-2</c:v>
                </c:pt>
                <c:pt idx="1754">
                  <c:v>-8.0993762256600002E-2</c:v>
                </c:pt>
                <c:pt idx="1755">
                  <c:v>-8.1144709445499896E-2</c:v>
                </c:pt>
                <c:pt idx="1756">
                  <c:v>-8.14012300724999E-2</c:v>
                </c:pt>
                <c:pt idx="1757">
                  <c:v>-8.16554172045999E-2</c:v>
                </c:pt>
                <c:pt idx="1758">
                  <c:v>-8.1859853152700002E-2</c:v>
                </c:pt>
                <c:pt idx="1759">
                  <c:v>-8.2749660161599903E-2</c:v>
                </c:pt>
                <c:pt idx="1760">
                  <c:v>-8.3272749074800007E-2</c:v>
                </c:pt>
                <c:pt idx="1761">
                  <c:v>-7.6429093422399896E-2</c:v>
                </c:pt>
                <c:pt idx="1762">
                  <c:v>-7.6825206378299898E-2</c:v>
                </c:pt>
                <c:pt idx="1763">
                  <c:v>-7.7122806258699897E-2</c:v>
                </c:pt>
                <c:pt idx="1764">
                  <c:v>-7.6809582961400003E-2</c:v>
                </c:pt>
                <c:pt idx="1765">
                  <c:v>-7.6760922250599897E-2</c:v>
                </c:pt>
                <c:pt idx="1766">
                  <c:v>-7.6840528225300006E-2</c:v>
                </c:pt>
                <c:pt idx="1767">
                  <c:v>-7.7081957159299899E-2</c:v>
                </c:pt>
                <c:pt idx="1768">
                  <c:v>-7.71029503156999E-2</c:v>
                </c:pt>
                <c:pt idx="1769">
                  <c:v>-7.69840920820999E-2</c:v>
                </c:pt>
                <c:pt idx="1770">
                  <c:v>-7.6213865952699897E-2</c:v>
                </c:pt>
                <c:pt idx="1771">
                  <c:v>-7.4921943280500003E-2</c:v>
                </c:pt>
                <c:pt idx="1772">
                  <c:v>-7.4235841279399903E-2</c:v>
                </c:pt>
                <c:pt idx="1773">
                  <c:v>-7.3863886630299899E-2</c:v>
                </c:pt>
                <c:pt idx="1774">
                  <c:v>-7.3951613678699901E-2</c:v>
                </c:pt>
                <c:pt idx="1775">
                  <c:v>-7.3305395479199897E-2</c:v>
                </c:pt>
                <c:pt idx="1776">
                  <c:v>-7.2514981984399901E-2</c:v>
                </c:pt>
                <c:pt idx="1777">
                  <c:v>-7.2288018561099898E-2</c:v>
                </c:pt>
                <c:pt idx="1778">
                  <c:v>-7.1527268852199899E-2</c:v>
                </c:pt>
                <c:pt idx="1779">
                  <c:v>-7.1676340393399901E-2</c:v>
                </c:pt>
                <c:pt idx="1780">
                  <c:v>-7.1224966184700006E-2</c:v>
                </c:pt>
                <c:pt idx="1781">
                  <c:v>-7.1146419194100002E-2</c:v>
                </c:pt>
                <c:pt idx="1782">
                  <c:v>-7.0373717075200001E-2</c:v>
                </c:pt>
                <c:pt idx="1783">
                  <c:v>-7.3343760887399898E-2</c:v>
                </c:pt>
                <c:pt idx="1784">
                  <c:v>-7.3587572513300004E-2</c:v>
                </c:pt>
                <c:pt idx="1785">
                  <c:v>-7.35565682784E-2</c:v>
                </c:pt>
                <c:pt idx="1786">
                  <c:v>-7.3398467425400002E-2</c:v>
                </c:pt>
                <c:pt idx="1787">
                  <c:v>-7.3356206810000005E-2</c:v>
                </c:pt>
                <c:pt idx="1788">
                  <c:v>-7.34818744187999E-2</c:v>
                </c:pt>
                <c:pt idx="1789">
                  <c:v>-7.3387024438499898E-2</c:v>
                </c:pt>
                <c:pt idx="1790">
                  <c:v>-7.3399283364199902E-2</c:v>
                </c:pt>
                <c:pt idx="1791">
                  <c:v>-7.3346745422700005E-2</c:v>
                </c:pt>
                <c:pt idx="1792">
                  <c:v>-7.3248550423700001E-2</c:v>
                </c:pt>
                <c:pt idx="1793">
                  <c:v>-7.3515964414500007E-2</c:v>
                </c:pt>
                <c:pt idx="1794">
                  <c:v>-7.3479962624100004E-2</c:v>
                </c:pt>
                <c:pt idx="1795">
                  <c:v>-7.3548278817599899E-2</c:v>
                </c:pt>
                <c:pt idx="1796">
                  <c:v>-7.3796367555700002E-2</c:v>
                </c:pt>
                <c:pt idx="1797">
                  <c:v>-7.3827074648999902E-2</c:v>
                </c:pt>
                <c:pt idx="1798">
                  <c:v>-7.3738866776000001E-2</c:v>
                </c:pt>
                <c:pt idx="1799">
                  <c:v>-7.3731486879700006E-2</c:v>
                </c:pt>
                <c:pt idx="1800">
                  <c:v>-7.4045587113999903E-2</c:v>
                </c:pt>
                <c:pt idx="1801">
                  <c:v>-7.21121860939999E-2</c:v>
                </c:pt>
                <c:pt idx="1802">
                  <c:v>-7.2330949079999901E-2</c:v>
                </c:pt>
                <c:pt idx="1803">
                  <c:v>-7.2582564061799901E-2</c:v>
                </c:pt>
                <c:pt idx="1804">
                  <c:v>-7.2858115364299897E-2</c:v>
                </c:pt>
                <c:pt idx="1805">
                  <c:v>-7.3003405699099896E-2</c:v>
                </c:pt>
                <c:pt idx="1806">
                  <c:v>-7.3171778957699898E-2</c:v>
                </c:pt>
                <c:pt idx="1807">
                  <c:v>-7.3544346471699898E-2</c:v>
                </c:pt>
                <c:pt idx="1808">
                  <c:v>-7.3993145567299898E-2</c:v>
                </c:pt>
                <c:pt idx="1809">
                  <c:v>-7.4019773091600002E-2</c:v>
                </c:pt>
                <c:pt idx="1810">
                  <c:v>-7.4446009070799901E-2</c:v>
                </c:pt>
                <c:pt idx="1811">
                  <c:v>-7.4089627966300003E-2</c:v>
                </c:pt>
                <c:pt idx="1812">
                  <c:v>-7.22733341685E-2</c:v>
                </c:pt>
                <c:pt idx="1813">
                  <c:v>-7.3085595925300006E-2</c:v>
                </c:pt>
                <c:pt idx="1814">
                  <c:v>-7.29884742210999E-2</c:v>
                </c:pt>
                <c:pt idx="1815">
                  <c:v>-7.31585643283999E-2</c:v>
                </c:pt>
                <c:pt idx="1816">
                  <c:v>-7.3431338625200002E-2</c:v>
                </c:pt>
                <c:pt idx="1817">
                  <c:v>-7.3490185237400002E-2</c:v>
                </c:pt>
                <c:pt idx="1818">
                  <c:v>-7.4949577364399902E-2</c:v>
                </c:pt>
                <c:pt idx="1819">
                  <c:v>-7.5378389981599903E-2</c:v>
                </c:pt>
                <c:pt idx="1820">
                  <c:v>-7.6085471910999902E-2</c:v>
                </c:pt>
                <c:pt idx="1821">
                  <c:v>-7.6621426188799899E-2</c:v>
                </c:pt>
                <c:pt idx="1822">
                  <c:v>-7.69682055988999E-2</c:v>
                </c:pt>
                <c:pt idx="1823">
                  <c:v>-7.4361412455699896E-2</c:v>
                </c:pt>
                <c:pt idx="1824">
                  <c:v>-7.4940541250899897E-2</c:v>
                </c:pt>
                <c:pt idx="1825">
                  <c:v>-7.48937241338999E-2</c:v>
                </c:pt>
                <c:pt idx="1826">
                  <c:v>-7.4527076222799901E-2</c:v>
                </c:pt>
                <c:pt idx="1827">
                  <c:v>-7.5050758734600001E-2</c:v>
                </c:pt>
                <c:pt idx="1828">
                  <c:v>-7.6049392261999901E-2</c:v>
                </c:pt>
                <c:pt idx="1829">
                  <c:v>-7.6383711358799899E-2</c:v>
                </c:pt>
                <c:pt idx="1830">
                  <c:v>-7.65127578005E-2</c:v>
                </c:pt>
                <c:pt idx="1831">
                  <c:v>-7.6381252402500002E-2</c:v>
                </c:pt>
                <c:pt idx="1832">
                  <c:v>-7.6153870493299899E-2</c:v>
                </c:pt>
                <c:pt idx="1833">
                  <c:v>-7.6650601539399899E-2</c:v>
                </c:pt>
                <c:pt idx="1834">
                  <c:v>-7.7028039670199902E-2</c:v>
                </c:pt>
                <c:pt idx="1835">
                  <c:v>-7.6853108077599902E-2</c:v>
                </c:pt>
                <c:pt idx="1836">
                  <c:v>-7.6661171974700001E-2</c:v>
                </c:pt>
                <c:pt idx="1837">
                  <c:v>-7.5754917094800006E-2</c:v>
                </c:pt>
                <c:pt idx="1838">
                  <c:v>-7.5788983896699899E-2</c:v>
                </c:pt>
                <c:pt idx="1839">
                  <c:v>-7.5840652476100001E-2</c:v>
                </c:pt>
                <c:pt idx="1840">
                  <c:v>-7.58421726322E-2</c:v>
                </c:pt>
                <c:pt idx="1841">
                  <c:v>-7.5549840135900007E-2</c:v>
                </c:pt>
                <c:pt idx="1842">
                  <c:v>-7.5257232288099898E-2</c:v>
                </c:pt>
                <c:pt idx="1843">
                  <c:v>-7.4961553651000004E-2</c:v>
                </c:pt>
                <c:pt idx="1844">
                  <c:v>-7.4509044778300004E-2</c:v>
                </c:pt>
                <c:pt idx="1845">
                  <c:v>-7.4356256403800003E-2</c:v>
                </c:pt>
                <c:pt idx="1846">
                  <c:v>-7.4700421457300006E-2</c:v>
                </c:pt>
                <c:pt idx="1847">
                  <c:v>-7.4725051948500001E-2</c:v>
                </c:pt>
                <c:pt idx="1848">
                  <c:v>-7.4610180105700002E-2</c:v>
                </c:pt>
                <c:pt idx="1849">
                  <c:v>-7.4269362612500001E-2</c:v>
                </c:pt>
                <c:pt idx="1850">
                  <c:v>-7.4279923457300001E-2</c:v>
                </c:pt>
                <c:pt idx="1851">
                  <c:v>-7.4081671169499902E-2</c:v>
                </c:pt>
                <c:pt idx="1852">
                  <c:v>-7.3974988191900001E-2</c:v>
                </c:pt>
                <c:pt idx="1853">
                  <c:v>-7.4501491180099896E-2</c:v>
                </c:pt>
                <c:pt idx="1854">
                  <c:v>-7.4570673828000006E-2</c:v>
                </c:pt>
                <c:pt idx="1855">
                  <c:v>-7.4695191324500004E-2</c:v>
                </c:pt>
                <c:pt idx="1856">
                  <c:v>-7.4641317027699897E-2</c:v>
                </c:pt>
                <c:pt idx="1857">
                  <c:v>-7.4232763886199898E-2</c:v>
                </c:pt>
                <c:pt idx="1858">
                  <c:v>-7.4589368481099899E-2</c:v>
                </c:pt>
                <c:pt idx="1859">
                  <c:v>-6.8931243974200002E-2</c:v>
                </c:pt>
                <c:pt idx="1860">
                  <c:v>-6.7763464904399898E-2</c:v>
                </c:pt>
                <c:pt idx="1861">
                  <c:v>-6.7156662435399903E-2</c:v>
                </c:pt>
                <c:pt idx="1862">
                  <c:v>-6.67153536705999E-2</c:v>
                </c:pt>
                <c:pt idx="1863">
                  <c:v>-6.6557382100499898E-2</c:v>
                </c:pt>
                <c:pt idx="1864">
                  <c:v>-6.6331759396799903E-2</c:v>
                </c:pt>
                <c:pt idx="1865">
                  <c:v>-6.6388114585099897E-2</c:v>
                </c:pt>
                <c:pt idx="1866">
                  <c:v>-6.4293719887399903E-2</c:v>
                </c:pt>
                <c:pt idx="1867">
                  <c:v>-6.3689335412800002E-2</c:v>
                </c:pt>
                <c:pt idx="1868">
                  <c:v>-6.4206238966799903E-2</c:v>
                </c:pt>
                <c:pt idx="1869">
                  <c:v>-6.4452371029899896E-2</c:v>
                </c:pt>
                <c:pt idx="1870">
                  <c:v>-6.4034057666899902E-2</c:v>
                </c:pt>
                <c:pt idx="1871">
                  <c:v>-6.3214755136299899E-2</c:v>
                </c:pt>
                <c:pt idx="1872">
                  <c:v>-6.3703585256199902E-2</c:v>
                </c:pt>
                <c:pt idx="1873">
                  <c:v>-6.4047418307099896E-2</c:v>
                </c:pt>
                <c:pt idx="1874">
                  <c:v>-6.4277601175900007E-2</c:v>
                </c:pt>
                <c:pt idx="1875">
                  <c:v>-6.3136065156700005E-2</c:v>
                </c:pt>
                <c:pt idx="1876">
                  <c:v>-6.30832817075999E-2</c:v>
                </c:pt>
                <c:pt idx="1877">
                  <c:v>-6.2713677119399902E-2</c:v>
                </c:pt>
                <c:pt idx="1878">
                  <c:v>-6.2246316827700002E-2</c:v>
                </c:pt>
                <c:pt idx="1879">
                  <c:v>-6.2221129147000002E-2</c:v>
                </c:pt>
                <c:pt idx="1880">
                  <c:v>-6.1555671492000003E-2</c:v>
                </c:pt>
                <c:pt idx="1881">
                  <c:v>-6.23298887124E-2</c:v>
                </c:pt>
                <c:pt idx="1882">
                  <c:v>-6.1939271263700003E-2</c:v>
                </c:pt>
                <c:pt idx="1883">
                  <c:v>-5.9793401316399902E-2</c:v>
                </c:pt>
                <c:pt idx="1884">
                  <c:v>-5.9315970427599903E-2</c:v>
                </c:pt>
                <c:pt idx="1885">
                  <c:v>-5.4397038355899902E-2</c:v>
                </c:pt>
                <c:pt idx="1886">
                  <c:v>-5.4445560820400002E-2</c:v>
                </c:pt>
                <c:pt idx="1887">
                  <c:v>-5.4021097930300001E-2</c:v>
                </c:pt>
                <c:pt idx="1888">
                  <c:v>-5.2697772771400003E-2</c:v>
                </c:pt>
                <c:pt idx="1889">
                  <c:v>-5.23051205949999E-2</c:v>
                </c:pt>
                <c:pt idx="1890">
                  <c:v>-5.2157250907199901E-2</c:v>
                </c:pt>
                <c:pt idx="1891">
                  <c:v>-5.2109601415300001E-2</c:v>
                </c:pt>
                <c:pt idx="1892">
                  <c:v>-5.1318187703900002E-2</c:v>
                </c:pt>
                <c:pt idx="1893">
                  <c:v>-6.0083713238100002E-2</c:v>
                </c:pt>
                <c:pt idx="1894">
                  <c:v>-5.9750665353700001E-2</c:v>
                </c:pt>
                <c:pt idx="1895">
                  <c:v>-5.9802815938999901E-2</c:v>
                </c:pt>
                <c:pt idx="1896">
                  <c:v>-5.9570999384300001E-2</c:v>
                </c:pt>
                <c:pt idx="1897">
                  <c:v>-5.97787863238999E-2</c:v>
                </c:pt>
                <c:pt idx="1898">
                  <c:v>-6.0036498124100002E-2</c:v>
                </c:pt>
                <c:pt idx="1899">
                  <c:v>-5.96017687750999E-2</c:v>
                </c:pt>
                <c:pt idx="1900">
                  <c:v>-5.8783639695000001E-2</c:v>
                </c:pt>
                <c:pt idx="1901">
                  <c:v>-5.8816064536699901E-2</c:v>
                </c:pt>
                <c:pt idx="1902">
                  <c:v>-5.8694760669199902E-2</c:v>
                </c:pt>
                <c:pt idx="1903">
                  <c:v>-5.8721740275200003E-2</c:v>
                </c:pt>
                <c:pt idx="1904">
                  <c:v>-5.9306137472899902E-2</c:v>
                </c:pt>
                <c:pt idx="1905">
                  <c:v>-5.91456659863E-2</c:v>
                </c:pt>
                <c:pt idx="1906">
                  <c:v>-5.9002023522799901E-2</c:v>
                </c:pt>
                <c:pt idx="1907">
                  <c:v>-5.64538208333E-2</c:v>
                </c:pt>
                <c:pt idx="1908">
                  <c:v>-5.68069889401999E-2</c:v>
                </c:pt>
                <c:pt idx="1909">
                  <c:v>-5.7378454208000002E-2</c:v>
                </c:pt>
                <c:pt idx="1910">
                  <c:v>-5.8381404474699902E-2</c:v>
                </c:pt>
                <c:pt idx="1911">
                  <c:v>-5.8728756450800002E-2</c:v>
                </c:pt>
                <c:pt idx="1912">
                  <c:v>-5.9765388274399901E-2</c:v>
                </c:pt>
                <c:pt idx="1913">
                  <c:v>-5.9840989405600002E-2</c:v>
                </c:pt>
                <c:pt idx="1914">
                  <c:v>-5.98942443687999E-2</c:v>
                </c:pt>
                <c:pt idx="1915">
                  <c:v>-6.0137883507700003E-2</c:v>
                </c:pt>
                <c:pt idx="1916">
                  <c:v>-6.0721717685600002E-2</c:v>
                </c:pt>
                <c:pt idx="1917">
                  <c:v>-6.08895294257999E-2</c:v>
                </c:pt>
                <c:pt idx="1918">
                  <c:v>-6.1214327381200001E-2</c:v>
                </c:pt>
                <c:pt idx="1919">
                  <c:v>-6.2425176758000002E-2</c:v>
                </c:pt>
                <c:pt idx="1920">
                  <c:v>-6.2676349126200001E-2</c:v>
                </c:pt>
                <c:pt idx="1921">
                  <c:v>-6.3393198044300006E-2</c:v>
                </c:pt>
                <c:pt idx="1922">
                  <c:v>-6.4093221904599901E-2</c:v>
                </c:pt>
                <c:pt idx="1923">
                  <c:v>-6.4760242145599903E-2</c:v>
                </c:pt>
                <c:pt idx="1924">
                  <c:v>-6.4909948031100007E-2</c:v>
                </c:pt>
                <c:pt idx="1925">
                  <c:v>-6.5474505463299901E-2</c:v>
                </c:pt>
                <c:pt idx="1926">
                  <c:v>-6.6466284262800004E-2</c:v>
                </c:pt>
                <c:pt idx="1927">
                  <c:v>-6.6520325803700001E-2</c:v>
                </c:pt>
                <c:pt idx="1928">
                  <c:v>-6.6758523691700003E-2</c:v>
                </c:pt>
                <c:pt idx="1929">
                  <c:v>-6.69315549388E-2</c:v>
                </c:pt>
                <c:pt idx="1930">
                  <c:v>-6.8626255499899896E-2</c:v>
                </c:pt>
                <c:pt idx="1931">
                  <c:v>-6.9496217860000001E-2</c:v>
                </c:pt>
                <c:pt idx="1932">
                  <c:v>-6.9377275330199897E-2</c:v>
                </c:pt>
                <c:pt idx="1933">
                  <c:v>-6.9340332542800004E-2</c:v>
                </c:pt>
                <c:pt idx="1934">
                  <c:v>-6.9285817459099897E-2</c:v>
                </c:pt>
                <c:pt idx="1935">
                  <c:v>-6.9245166915000003E-2</c:v>
                </c:pt>
                <c:pt idx="1936">
                  <c:v>-6.9299626965799901E-2</c:v>
                </c:pt>
                <c:pt idx="1937">
                  <c:v>-6.9267811304099897E-2</c:v>
                </c:pt>
                <c:pt idx="1938">
                  <c:v>-6.9342415926900006E-2</c:v>
                </c:pt>
                <c:pt idx="1939">
                  <c:v>-6.9280083480599899E-2</c:v>
                </c:pt>
                <c:pt idx="1940">
                  <c:v>-6.9296613198200005E-2</c:v>
                </c:pt>
                <c:pt idx="1941">
                  <c:v>-6.8249001300500003E-2</c:v>
                </c:pt>
                <c:pt idx="1942">
                  <c:v>-6.8099164368099901E-2</c:v>
                </c:pt>
                <c:pt idx="1943">
                  <c:v>-6.7871859399300002E-2</c:v>
                </c:pt>
                <c:pt idx="1944">
                  <c:v>-6.7926954327899899E-2</c:v>
                </c:pt>
                <c:pt idx="1945">
                  <c:v>-6.7818009835399901E-2</c:v>
                </c:pt>
                <c:pt idx="1946">
                  <c:v>-6.7769427722399897E-2</c:v>
                </c:pt>
                <c:pt idx="1947">
                  <c:v>-6.7139972387700003E-2</c:v>
                </c:pt>
                <c:pt idx="1948">
                  <c:v>-6.6772898975399897E-2</c:v>
                </c:pt>
                <c:pt idx="1949">
                  <c:v>-6.6740234825099901E-2</c:v>
                </c:pt>
                <c:pt idx="1950">
                  <c:v>-6.6814199163999902E-2</c:v>
                </c:pt>
                <c:pt idx="1951">
                  <c:v>-6.6870182258200003E-2</c:v>
                </c:pt>
                <c:pt idx="1952">
                  <c:v>-6.7262290614400005E-2</c:v>
                </c:pt>
                <c:pt idx="1953">
                  <c:v>-6.6677676851200005E-2</c:v>
                </c:pt>
                <c:pt idx="1954">
                  <c:v>-6.6369643148899898E-2</c:v>
                </c:pt>
                <c:pt idx="1955">
                  <c:v>-6.58737791675999E-2</c:v>
                </c:pt>
                <c:pt idx="1956">
                  <c:v>-6.5793135728600002E-2</c:v>
                </c:pt>
                <c:pt idx="1957">
                  <c:v>-6.5810516583499901E-2</c:v>
                </c:pt>
                <c:pt idx="1958">
                  <c:v>-6.5542658746199897E-2</c:v>
                </c:pt>
                <c:pt idx="1959">
                  <c:v>-6.47356592024E-2</c:v>
                </c:pt>
                <c:pt idx="1960">
                  <c:v>-6.4436379861799897E-2</c:v>
                </c:pt>
                <c:pt idx="1961">
                  <c:v>-6.3720663323399901E-2</c:v>
                </c:pt>
                <c:pt idx="1962">
                  <c:v>-6.3599210085799898E-2</c:v>
                </c:pt>
                <c:pt idx="1963">
                  <c:v>-6.2910754924500004E-2</c:v>
                </c:pt>
                <c:pt idx="1964">
                  <c:v>-6.6998148229800006E-2</c:v>
                </c:pt>
                <c:pt idx="1965">
                  <c:v>-6.75216089916999E-2</c:v>
                </c:pt>
                <c:pt idx="1966">
                  <c:v>-6.7853019255899899E-2</c:v>
                </c:pt>
                <c:pt idx="1967">
                  <c:v>-6.8161658774500006E-2</c:v>
                </c:pt>
                <c:pt idx="1968">
                  <c:v>-6.8003644136099897E-2</c:v>
                </c:pt>
                <c:pt idx="1969">
                  <c:v>-6.7933254493100004E-2</c:v>
                </c:pt>
                <c:pt idx="1970">
                  <c:v>-6.79271519394999E-2</c:v>
                </c:pt>
                <c:pt idx="1971">
                  <c:v>-6.7978198204699899E-2</c:v>
                </c:pt>
                <c:pt idx="1972">
                  <c:v>-6.81378949436999E-2</c:v>
                </c:pt>
                <c:pt idx="1973">
                  <c:v>-6.8292127726999899E-2</c:v>
                </c:pt>
                <c:pt idx="1974">
                  <c:v>-6.7851000447500004E-2</c:v>
                </c:pt>
                <c:pt idx="1975">
                  <c:v>-6.7752303099800001E-2</c:v>
                </c:pt>
                <c:pt idx="1976">
                  <c:v>-6.7250617743499899E-2</c:v>
                </c:pt>
                <c:pt idx="1977">
                  <c:v>-6.7401927436299899E-2</c:v>
                </c:pt>
                <c:pt idx="1978">
                  <c:v>-6.7531071152800007E-2</c:v>
                </c:pt>
                <c:pt idx="1979">
                  <c:v>-6.7493695847800003E-2</c:v>
                </c:pt>
                <c:pt idx="1980">
                  <c:v>-6.7498877526700002E-2</c:v>
                </c:pt>
                <c:pt idx="1981">
                  <c:v>-6.6615243065499902E-2</c:v>
                </c:pt>
                <c:pt idx="1982">
                  <c:v>-6.6293305527399898E-2</c:v>
                </c:pt>
                <c:pt idx="1983">
                  <c:v>-6.6157755523999898E-2</c:v>
                </c:pt>
                <c:pt idx="1984">
                  <c:v>-6.6137624906599898E-2</c:v>
                </c:pt>
                <c:pt idx="1985">
                  <c:v>-6.6188426891900007E-2</c:v>
                </c:pt>
                <c:pt idx="1986">
                  <c:v>-6.6289586166900005E-2</c:v>
                </c:pt>
                <c:pt idx="1987">
                  <c:v>-6.6056346367000002E-2</c:v>
                </c:pt>
                <c:pt idx="1988">
                  <c:v>-6.6803295991699901E-2</c:v>
                </c:pt>
                <c:pt idx="1989">
                  <c:v>-6.7719035977000006E-2</c:v>
                </c:pt>
                <c:pt idx="1990">
                  <c:v>-6.8034207061899901E-2</c:v>
                </c:pt>
                <c:pt idx="1991">
                  <c:v>-6.8293462991400003E-2</c:v>
                </c:pt>
                <c:pt idx="1992">
                  <c:v>-6.9308755903800007E-2</c:v>
                </c:pt>
                <c:pt idx="1993">
                  <c:v>-6.9728103571700006E-2</c:v>
                </c:pt>
                <c:pt idx="1994">
                  <c:v>-6.9658036375600002E-2</c:v>
                </c:pt>
                <c:pt idx="1995">
                  <c:v>-6.9742539863200004E-2</c:v>
                </c:pt>
                <c:pt idx="1996">
                  <c:v>-7.0201490836799899E-2</c:v>
                </c:pt>
                <c:pt idx="1997">
                  <c:v>-7.1644235394799902E-2</c:v>
                </c:pt>
                <c:pt idx="1998">
                  <c:v>-7.1768561141699896E-2</c:v>
                </c:pt>
                <c:pt idx="1999">
                  <c:v>-7.2085311467499899E-2</c:v>
                </c:pt>
                <c:pt idx="2000">
                  <c:v>-7.2382749373299901E-2</c:v>
                </c:pt>
                <c:pt idx="2001">
                  <c:v>-7.3439296837500001E-2</c:v>
                </c:pt>
                <c:pt idx="2002">
                  <c:v>-6.7309633400200006E-2</c:v>
                </c:pt>
                <c:pt idx="2003">
                  <c:v>-6.7578328041199898E-2</c:v>
                </c:pt>
                <c:pt idx="2004">
                  <c:v>-6.7743037345000007E-2</c:v>
                </c:pt>
                <c:pt idx="2005">
                  <c:v>-6.7893465511400006E-2</c:v>
                </c:pt>
                <c:pt idx="2006">
                  <c:v>-6.8146058275400004E-2</c:v>
                </c:pt>
                <c:pt idx="2007">
                  <c:v>-6.8475868214999902E-2</c:v>
                </c:pt>
                <c:pt idx="2008">
                  <c:v>-6.86365461885E-2</c:v>
                </c:pt>
                <c:pt idx="2009">
                  <c:v>-6.8780912296999897E-2</c:v>
                </c:pt>
                <c:pt idx="2010">
                  <c:v>-6.9091028464400003E-2</c:v>
                </c:pt>
                <c:pt idx="2011">
                  <c:v>-6.9183184446700005E-2</c:v>
                </c:pt>
                <c:pt idx="2012">
                  <c:v>-6.5802342295899902E-2</c:v>
                </c:pt>
                <c:pt idx="2013">
                  <c:v>-6.56450348542999E-2</c:v>
                </c:pt>
                <c:pt idx="2014">
                  <c:v>-6.5589169513700002E-2</c:v>
                </c:pt>
                <c:pt idx="2015">
                  <c:v>-6.5737820719199896E-2</c:v>
                </c:pt>
                <c:pt idx="2016">
                  <c:v>-6.5902662841999901E-2</c:v>
                </c:pt>
                <c:pt idx="2017">
                  <c:v>-6.6003431139599902E-2</c:v>
                </c:pt>
                <c:pt idx="2018">
                  <c:v>-6.5855888928699896E-2</c:v>
                </c:pt>
                <c:pt idx="2019">
                  <c:v>-6.6224470812699901E-2</c:v>
                </c:pt>
                <c:pt idx="2020">
                  <c:v>-6.6370022299499898E-2</c:v>
                </c:pt>
                <c:pt idx="2021">
                  <c:v>-6.6856577051300006E-2</c:v>
                </c:pt>
                <c:pt idx="2022">
                  <c:v>-6.6956116074200003E-2</c:v>
                </c:pt>
                <c:pt idx="2023">
                  <c:v>-6.6931267346200002E-2</c:v>
                </c:pt>
                <c:pt idx="2024">
                  <c:v>-6.7004621506800005E-2</c:v>
                </c:pt>
                <c:pt idx="2025">
                  <c:v>-6.6842470635699897E-2</c:v>
                </c:pt>
                <c:pt idx="2026">
                  <c:v>-6.2952797404099897E-2</c:v>
                </c:pt>
                <c:pt idx="2027">
                  <c:v>-6.34802458326999E-2</c:v>
                </c:pt>
                <c:pt idx="2028">
                  <c:v>-6.3571835516100003E-2</c:v>
                </c:pt>
                <c:pt idx="2029">
                  <c:v>-6.3948977646700003E-2</c:v>
                </c:pt>
                <c:pt idx="2030">
                  <c:v>-6.3846115093700001E-2</c:v>
                </c:pt>
                <c:pt idx="2031">
                  <c:v>-6.4015072658999903E-2</c:v>
                </c:pt>
                <c:pt idx="2032">
                  <c:v>-6.4422164344799901E-2</c:v>
                </c:pt>
                <c:pt idx="2033">
                  <c:v>-6.4687016435799896E-2</c:v>
                </c:pt>
                <c:pt idx="2034">
                  <c:v>-6.4410096802399897E-2</c:v>
                </c:pt>
                <c:pt idx="2035">
                  <c:v>-6.4418528749100007E-2</c:v>
                </c:pt>
                <c:pt idx="2036">
                  <c:v>-6.4513749833699896E-2</c:v>
                </c:pt>
                <c:pt idx="2037">
                  <c:v>-6.3988132013899898E-2</c:v>
                </c:pt>
                <c:pt idx="2038">
                  <c:v>-6.3400322179800003E-2</c:v>
                </c:pt>
                <c:pt idx="2039">
                  <c:v>-6.3099581488900006E-2</c:v>
                </c:pt>
                <c:pt idx="2040">
                  <c:v>-6.3266994295699902E-2</c:v>
                </c:pt>
                <c:pt idx="2041">
                  <c:v>-6.3294065174000005E-2</c:v>
                </c:pt>
                <c:pt idx="2042">
                  <c:v>-6.2408559491599902E-2</c:v>
                </c:pt>
                <c:pt idx="2043">
                  <c:v>-6.2002414282599901E-2</c:v>
                </c:pt>
                <c:pt idx="2044">
                  <c:v>-6.03985220951E-2</c:v>
                </c:pt>
                <c:pt idx="2045">
                  <c:v>-5.9182867088400003E-2</c:v>
                </c:pt>
                <c:pt idx="2046">
                  <c:v>-5.8448863487900002E-2</c:v>
                </c:pt>
                <c:pt idx="2047">
                  <c:v>-5.7844585750099903E-2</c:v>
                </c:pt>
                <c:pt idx="2048">
                  <c:v>-5.6999017471600001E-2</c:v>
                </c:pt>
                <c:pt idx="2049">
                  <c:v>-5.6751912942900003E-2</c:v>
                </c:pt>
                <c:pt idx="2050">
                  <c:v>-5.6047384244399902E-2</c:v>
                </c:pt>
                <c:pt idx="2051">
                  <c:v>-5.57261802361999E-2</c:v>
                </c:pt>
                <c:pt idx="2052">
                  <c:v>-5.5052515442499901E-2</c:v>
                </c:pt>
                <c:pt idx="2053">
                  <c:v>-5.4401543618099901E-2</c:v>
                </c:pt>
                <c:pt idx="2054">
                  <c:v>-5.29908386599999E-2</c:v>
                </c:pt>
                <c:pt idx="2055">
                  <c:v>-5.2342897335399902E-2</c:v>
                </c:pt>
                <c:pt idx="2056">
                  <c:v>-5.14483238299E-2</c:v>
                </c:pt>
                <c:pt idx="2057">
                  <c:v>-5.1540793790899903E-2</c:v>
                </c:pt>
                <c:pt idx="2058">
                  <c:v>-5.7627469772900002E-2</c:v>
                </c:pt>
                <c:pt idx="2059">
                  <c:v>-5.5632602091200002E-2</c:v>
                </c:pt>
                <c:pt idx="2060">
                  <c:v>-5.6475698862800003E-2</c:v>
                </c:pt>
                <c:pt idx="2061">
                  <c:v>-5.6657276176900001E-2</c:v>
                </c:pt>
                <c:pt idx="2062">
                  <c:v>-5.5171199793099902E-2</c:v>
                </c:pt>
                <c:pt idx="2063">
                  <c:v>-5.4574505857900003E-2</c:v>
                </c:pt>
                <c:pt idx="2064">
                  <c:v>-5.44407110311999E-2</c:v>
                </c:pt>
                <c:pt idx="2065">
                  <c:v>-5.7481920089799902E-2</c:v>
                </c:pt>
                <c:pt idx="2066">
                  <c:v>-5.7352250739999902E-2</c:v>
                </c:pt>
                <c:pt idx="2067">
                  <c:v>-5.7243698598799901E-2</c:v>
                </c:pt>
                <c:pt idx="2068">
                  <c:v>-5.6923309130400002E-2</c:v>
                </c:pt>
                <c:pt idx="2069">
                  <c:v>-5.73328879375999E-2</c:v>
                </c:pt>
                <c:pt idx="2070">
                  <c:v>-5.7171824328100002E-2</c:v>
                </c:pt>
                <c:pt idx="2071">
                  <c:v>-5.63950707212999E-2</c:v>
                </c:pt>
                <c:pt idx="2072">
                  <c:v>-5.6363869868400002E-2</c:v>
                </c:pt>
                <c:pt idx="2073">
                  <c:v>-5.6025741800700003E-2</c:v>
                </c:pt>
                <c:pt idx="2074">
                  <c:v>-5.5522618419699903E-2</c:v>
                </c:pt>
                <c:pt idx="2075">
                  <c:v>-5.4707139072700001E-2</c:v>
                </c:pt>
                <c:pt idx="2076">
                  <c:v>-5.4368231404099902E-2</c:v>
                </c:pt>
                <c:pt idx="2077">
                  <c:v>-5.6386794346099903E-2</c:v>
                </c:pt>
                <c:pt idx="2078">
                  <c:v>-5.53955074968999E-2</c:v>
                </c:pt>
                <c:pt idx="2079">
                  <c:v>-5.5872958356999902E-2</c:v>
                </c:pt>
                <c:pt idx="2080">
                  <c:v>-5.5525528333199903E-2</c:v>
                </c:pt>
                <c:pt idx="2081">
                  <c:v>-5.5706160041399902E-2</c:v>
                </c:pt>
                <c:pt idx="2082">
                  <c:v>-5.4265073799200002E-2</c:v>
                </c:pt>
                <c:pt idx="2083">
                  <c:v>-5.3462505520499901E-2</c:v>
                </c:pt>
                <c:pt idx="2084">
                  <c:v>-5.2789849699499902E-2</c:v>
                </c:pt>
                <c:pt idx="2085">
                  <c:v>-5.2359620744099902E-2</c:v>
                </c:pt>
                <c:pt idx="2086">
                  <c:v>-5.1949747163900002E-2</c:v>
                </c:pt>
                <c:pt idx="2087">
                  <c:v>-5.0728730150300001E-2</c:v>
                </c:pt>
                <c:pt idx="2088">
                  <c:v>-5.8089988991900002E-2</c:v>
                </c:pt>
                <c:pt idx="2089">
                  <c:v>-5.8596391286799901E-2</c:v>
                </c:pt>
                <c:pt idx="2090">
                  <c:v>-5.8714274259300002E-2</c:v>
                </c:pt>
                <c:pt idx="2091">
                  <c:v>-5.8623041044900001E-2</c:v>
                </c:pt>
                <c:pt idx="2092">
                  <c:v>-5.8421721852999903E-2</c:v>
                </c:pt>
                <c:pt idx="2093">
                  <c:v>-5.8486037674900002E-2</c:v>
                </c:pt>
                <c:pt idx="2094">
                  <c:v>-5.8844282725200002E-2</c:v>
                </c:pt>
                <c:pt idx="2095">
                  <c:v>-5.9238387454599903E-2</c:v>
                </c:pt>
                <c:pt idx="2096">
                  <c:v>-5.93075160562999E-2</c:v>
                </c:pt>
                <c:pt idx="2097">
                  <c:v>-5.9212658944100001E-2</c:v>
                </c:pt>
                <c:pt idx="2098">
                  <c:v>-5.8746275835999902E-2</c:v>
                </c:pt>
                <c:pt idx="2099">
                  <c:v>-6.0019029139500003E-2</c:v>
                </c:pt>
                <c:pt idx="2100">
                  <c:v>-6.0248221392700002E-2</c:v>
                </c:pt>
                <c:pt idx="2101">
                  <c:v>-5.4845660309400003E-2</c:v>
                </c:pt>
                <c:pt idx="2102">
                  <c:v>-5.5468987080399899E-2</c:v>
                </c:pt>
                <c:pt idx="2103">
                  <c:v>-5.5051549453699902E-2</c:v>
                </c:pt>
                <c:pt idx="2104">
                  <c:v>-5.4947637671199902E-2</c:v>
                </c:pt>
                <c:pt idx="2105">
                  <c:v>-5.5992458974700003E-2</c:v>
                </c:pt>
                <c:pt idx="2106">
                  <c:v>-5.5880151996700003E-2</c:v>
                </c:pt>
                <c:pt idx="2107">
                  <c:v>-5.7152994938499901E-2</c:v>
                </c:pt>
                <c:pt idx="2108">
                  <c:v>-5.7695406296300003E-2</c:v>
                </c:pt>
                <c:pt idx="2109">
                  <c:v>-5.7162406893500002E-2</c:v>
                </c:pt>
                <c:pt idx="2110">
                  <c:v>-5.71594843927999E-2</c:v>
                </c:pt>
                <c:pt idx="2111">
                  <c:v>-5.73075763764E-2</c:v>
                </c:pt>
                <c:pt idx="2112">
                  <c:v>-5.7616828945899902E-2</c:v>
                </c:pt>
                <c:pt idx="2113">
                  <c:v>-5.7961506139400001E-2</c:v>
                </c:pt>
                <c:pt idx="2114">
                  <c:v>-4.3581048742E-2</c:v>
                </c:pt>
                <c:pt idx="2115">
                  <c:v>-4.3008663911500003E-2</c:v>
                </c:pt>
                <c:pt idx="2116">
                  <c:v>-4.29987142207999E-2</c:v>
                </c:pt>
                <c:pt idx="2117">
                  <c:v>-4.2935218285300003E-2</c:v>
                </c:pt>
                <c:pt idx="2118">
                  <c:v>-4.3135963028100001E-2</c:v>
                </c:pt>
                <c:pt idx="2119">
                  <c:v>-4.2949336012000003E-2</c:v>
                </c:pt>
                <c:pt idx="2120">
                  <c:v>-4.3092574512199902E-2</c:v>
                </c:pt>
                <c:pt idx="2121">
                  <c:v>-4.3133446053300002E-2</c:v>
                </c:pt>
                <c:pt idx="2122">
                  <c:v>-4.3297384410599903E-2</c:v>
                </c:pt>
                <c:pt idx="2123">
                  <c:v>-4.3339052693599903E-2</c:v>
                </c:pt>
                <c:pt idx="2124">
                  <c:v>-4.33589981402E-2</c:v>
                </c:pt>
                <c:pt idx="2125">
                  <c:v>-4.3524650041799902E-2</c:v>
                </c:pt>
                <c:pt idx="2126">
                  <c:v>-4.3693684789700003E-2</c:v>
                </c:pt>
                <c:pt idx="2127">
                  <c:v>-3.5811411783799901E-2</c:v>
                </c:pt>
                <c:pt idx="2128">
                  <c:v>-3.46364779500999E-2</c:v>
                </c:pt>
                <c:pt idx="2129">
                  <c:v>-3.4220486706899901E-2</c:v>
                </c:pt>
                <c:pt idx="2130">
                  <c:v>-3.40865196101999E-2</c:v>
                </c:pt>
                <c:pt idx="2131">
                  <c:v>-3.4253924071600002E-2</c:v>
                </c:pt>
                <c:pt idx="2132">
                  <c:v>-3.3772754334699902E-2</c:v>
                </c:pt>
                <c:pt idx="2133">
                  <c:v>-3.3804219725799903E-2</c:v>
                </c:pt>
                <c:pt idx="2134">
                  <c:v>-3.3578365554800003E-2</c:v>
                </c:pt>
                <c:pt idx="2135">
                  <c:v>-3.3220223504600001E-2</c:v>
                </c:pt>
                <c:pt idx="2136">
                  <c:v>-3.3082870241100001E-2</c:v>
                </c:pt>
                <c:pt idx="2137">
                  <c:v>-3.2492903919100001E-2</c:v>
                </c:pt>
                <c:pt idx="2138">
                  <c:v>-3.2180276910700002E-2</c:v>
                </c:pt>
                <c:pt idx="2139">
                  <c:v>-3.2115257643299901E-2</c:v>
                </c:pt>
                <c:pt idx="2140">
                  <c:v>-3.19192818111E-2</c:v>
                </c:pt>
                <c:pt idx="2141">
                  <c:v>-3.1792524337100003E-2</c:v>
                </c:pt>
                <c:pt idx="2142">
                  <c:v>-3.7595322812000002E-2</c:v>
                </c:pt>
                <c:pt idx="2143">
                  <c:v>-3.8436485829500003E-2</c:v>
                </c:pt>
                <c:pt idx="2144">
                  <c:v>-3.8971074301499903E-2</c:v>
                </c:pt>
                <c:pt idx="2145">
                  <c:v>-3.9221412201199901E-2</c:v>
                </c:pt>
                <c:pt idx="2146">
                  <c:v>-3.9556141691499902E-2</c:v>
                </c:pt>
                <c:pt idx="2147">
                  <c:v>-3.9856233957300001E-2</c:v>
                </c:pt>
                <c:pt idx="2148">
                  <c:v>-4.03856900465E-2</c:v>
                </c:pt>
                <c:pt idx="2149">
                  <c:v>-4.0576675812400001E-2</c:v>
                </c:pt>
                <c:pt idx="2150">
                  <c:v>-2.6748236807199899E-2</c:v>
                </c:pt>
                <c:pt idx="2151">
                  <c:v>-2.5112349040800001E-2</c:v>
                </c:pt>
                <c:pt idx="2152">
                  <c:v>-2.4259400401100001E-2</c:v>
                </c:pt>
                <c:pt idx="2153">
                  <c:v>-2.4030049401100002E-2</c:v>
                </c:pt>
                <c:pt idx="2154">
                  <c:v>-2.4028363833599901E-2</c:v>
                </c:pt>
                <c:pt idx="2155">
                  <c:v>-2.40377442337E-2</c:v>
                </c:pt>
                <c:pt idx="2156">
                  <c:v>-2.3901456398099898E-2</c:v>
                </c:pt>
                <c:pt idx="2157">
                  <c:v>-2.3728058492699901E-2</c:v>
                </c:pt>
                <c:pt idx="2158">
                  <c:v>-2.2924134641500001E-2</c:v>
                </c:pt>
                <c:pt idx="2159">
                  <c:v>-2.2634213586099901E-2</c:v>
                </c:pt>
                <c:pt idx="2160">
                  <c:v>-2.1770416497300001E-2</c:v>
                </c:pt>
                <c:pt idx="2161">
                  <c:v>-2.26650265563E-2</c:v>
                </c:pt>
                <c:pt idx="2162">
                  <c:v>-2.1417010731799899E-2</c:v>
                </c:pt>
                <c:pt idx="2163">
                  <c:v>-2.1289697410600002E-2</c:v>
                </c:pt>
                <c:pt idx="2164">
                  <c:v>-2.1177581483800001E-2</c:v>
                </c:pt>
                <c:pt idx="2165">
                  <c:v>-2.0683438367900001E-2</c:v>
                </c:pt>
                <c:pt idx="2166">
                  <c:v>-2.0195275374099899E-2</c:v>
                </c:pt>
                <c:pt idx="2167">
                  <c:v>-1.99604927149E-2</c:v>
                </c:pt>
                <c:pt idx="2168">
                  <c:v>-1.9559674238100001E-2</c:v>
                </c:pt>
                <c:pt idx="2169">
                  <c:v>-1.9502580110000001E-2</c:v>
                </c:pt>
                <c:pt idx="2170">
                  <c:v>-1.9766746809000001E-2</c:v>
                </c:pt>
                <c:pt idx="2171">
                  <c:v>-2.3367226335300001E-2</c:v>
                </c:pt>
                <c:pt idx="2172">
                  <c:v>-2.3789745206099899E-2</c:v>
                </c:pt>
                <c:pt idx="2173">
                  <c:v>-2.4088526553499901E-2</c:v>
                </c:pt>
                <c:pt idx="2174">
                  <c:v>-2.4050635942199899E-2</c:v>
                </c:pt>
                <c:pt idx="2175">
                  <c:v>-2.3835825434000001E-2</c:v>
                </c:pt>
                <c:pt idx="2176">
                  <c:v>-2.36789016049E-2</c:v>
                </c:pt>
                <c:pt idx="2177">
                  <c:v>-2.3684665759199901E-2</c:v>
                </c:pt>
                <c:pt idx="2178">
                  <c:v>-2.3974045744299899E-2</c:v>
                </c:pt>
                <c:pt idx="2179">
                  <c:v>-2.37449636678E-2</c:v>
                </c:pt>
                <c:pt idx="2180">
                  <c:v>-2.3903474944100001E-2</c:v>
                </c:pt>
                <c:pt idx="2181">
                  <c:v>-2.3912620904800001E-2</c:v>
                </c:pt>
                <c:pt idx="2182">
                  <c:v>-2.3708629162500001E-2</c:v>
                </c:pt>
                <c:pt idx="2183">
                  <c:v>-2.3699727525300002E-2</c:v>
                </c:pt>
                <c:pt idx="2184">
                  <c:v>-2.3474750242099902E-2</c:v>
                </c:pt>
                <c:pt idx="2185">
                  <c:v>-2.2871295258599902E-2</c:v>
                </c:pt>
                <c:pt idx="2186">
                  <c:v>-4.1563469153500003E-2</c:v>
                </c:pt>
                <c:pt idx="2187">
                  <c:v>-4.2549347227000003E-2</c:v>
                </c:pt>
                <c:pt idx="2188">
                  <c:v>-4.3203494584800002E-2</c:v>
                </c:pt>
                <c:pt idx="2189">
                  <c:v>-4.2761880268199902E-2</c:v>
                </c:pt>
                <c:pt idx="2190">
                  <c:v>-4.2581537091800001E-2</c:v>
                </c:pt>
                <c:pt idx="2191">
                  <c:v>-4.26596162289999E-2</c:v>
                </c:pt>
                <c:pt idx="2192">
                  <c:v>-4.2074760275100001E-2</c:v>
                </c:pt>
                <c:pt idx="2193">
                  <c:v>-4.17739281951999E-2</c:v>
                </c:pt>
                <c:pt idx="2194">
                  <c:v>-4.15624365638999E-2</c:v>
                </c:pt>
                <c:pt idx="2195">
                  <c:v>-4.1485542384500002E-2</c:v>
                </c:pt>
                <c:pt idx="2196">
                  <c:v>-4.1346523370500002E-2</c:v>
                </c:pt>
                <c:pt idx="2197">
                  <c:v>-4.2792351504499899E-2</c:v>
                </c:pt>
                <c:pt idx="2198">
                  <c:v>-4.2516955559899899E-2</c:v>
                </c:pt>
                <c:pt idx="2199">
                  <c:v>-4.2629498603599901E-2</c:v>
                </c:pt>
                <c:pt idx="2200">
                  <c:v>-4.25549226448E-2</c:v>
                </c:pt>
                <c:pt idx="2201">
                  <c:v>-4.2600627000400001E-2</c:v>
                </c:pt>
                <c:pt idx="2202">
                  <c:v>-4.1731009219500001E-2</c:v>
                </c:pt>
                <c:pt idx="2203">
                  <c:v>-4.18602462632E-2</c:v>
                </c:pt>
                <c:pt idx="2204">
                  <c:v>-4.2443040824099901E-2</c:v>
                </c:pt>
                <c:pt idx="2205">
                  <c:v>-4.31718141587E-2</c:v>
                </c:pt>
                <c:pt idx="2206">
                  <c:v>-4.3461048464599902E-2</c:v>
                </c:pt>
                <c:pt idx="2207">
                  <c:v>-4.3876092795000002E-2</c:v>
                </c:pt>
                <c:pt idx="2208">
                  <c:v>-4.4349123514300003E-2</c:v>
                </c:pt>
                <c:pt idx="2209">
                  <c:v>-4.4998689509499902E-2</c:v>
                </c:pt>
                <c:pt idx="2210">
                  <c:v>-4.5050023289799901E-2</c:v>
                </c:pt>
                <c:pt idx="2211">
                  <c:v>-4.32982116267999E-2</c:v>
                </c:pt>
                <c:pt idx="2212">
                  <c:v>-4.3523572219200002E-2</c:v>
                </c:pt>
                <c:pt idx="2213">
                  <c:v>-4.3692608323000003E-2</c:v>
                </c:pt>
                <c:pt idx="2214">
                  <c:v>-4.4019730798700002E-2</c:v>
                </c:pt>
                <c:pt idx="2215">
                  <c:v>-4.3748166402000001E-2</c:v>
                </c:pt>
                <c:pt idx="2216">
                  <c:v>-4.4044697899700003E-2</c:v>
                </c:pt>
                <c:pt idx="2217">
                  <c:v>-4.4270719713199902E-2</c:v>
                </c:pt>
                <c:pt idx="2218">
                  <c:v>-5.2846013012800001E-2</c:v>
                </c:pt>
                <c:pt idx="2219">
                  <c:v>-5.5818138233800003E-2</c:v>
                </c:pt>
                <c:pt idx="2220">
                  <c:v>-5.5968059924000002E-2</c:v>
                </c:pt>
                <c:pt idx="2221">
                  <c:v>-5.6642943979599902E-2</c:v>
                </c:pt>
                <c:pt idx="2222">
                  <c:v>-5.7425905747899901E-2</c:v>
                </c:pt>
                <c:pt idx="2223">
                  <c:v>-5.75200047831999E-2</c:v>
                </c:pt>
                <c:pt idx="2224">
                  <c:v>-5.7982748069999902E-2</c:v>
                </c:pt>
                <c:pt idx="2225">
                  <c:v>-5.7727651115E-2</c:v>
                </c:pt>
                <c:pt idx="2226">
                  <c:v>-5.7780832588500003E-2</c:v>
                </c:pt>
                <c:pt idx="2227">
                  <c:v>-5.8343637883600002E-2</c:v>
                </c:pt>
                <c:pt idx="2228">
                  <c:v>-4.8862983011100002E-2</c:v>
                </c:pt>
                <c:pt idx="2229">
                  <c:v>-4.87840512537E-2</c:v>
                </c:pt>
                <c:pt idx="2230">
                  <c:v>-4.9348174301599899E-2</c:v>
                </c:pt>
                <c:pt idx="2231">
                  <c:v>-4.89551650862999E-2</c:v>
                </c:pt>
                <c:pt idx="2232">
                  <c:v>-4.8143434422200003E-2</c:v>
                </c:pt>
                <c:pt idx="2233">
                  <c:v>-4.8336702891700001E-2</c:v>
                </c:pt>
                <c:pt idx="2234">
                  <c:v>-4.8429168264800003E-2</c:v>
                </c:pt>
                <c:pt idx="2235">
                  <c:v>-4.8613966599400003E-2</c:v>
                </c:pt>
                <c:pt idx="2236">
                  <c:v>-4.8292176247499902E-2</c:v>
                </c:pt>
                <c:pt idx="2237">
                  <c:v>-4.8187454358699901E-2</c:v>
                </c:pt>
                <c:pt idx="2238">
                  <c:v>-4.73082593515999E-2</c:v>
                </c:pt>
                <c:pt idx="2239">
                  <c:v>-4.72574573948999E-2</c:v>
                </c:pt>
                <c:pt idx="2240">
                  <c:v>-4.7262775502699902E-2</c:v>
                </c:pt>
                <c:pt idx="2241">
                  <c:v>-4.7212344308299903E-2</c:v>
                </c:pt>
                <c:pt idx="2242">
                  <c:v>-4.73048733382E-2</c:v>
                </c:pt>
                <c:pt idx="2243">
                  <c:v>-4.7035426123899902E-2</c:v>
                </c:pt>
                <c:pt idx="2244">
                  <c:v>-4.6872349604000003E-2</c:v>
                </c:pt>
                <c:pt idx="2245">
                  <c:v>-4.6786327196299902E-2</c:v>
                </c:pt>
                <c:pt idx="2246">
                  <c:v>-4.67595201181999E-2</c:v>
                </c:pt>
                <c:pt idx="2247">
                  <c:v>-4.67543107951E-2</c:v>
                </c:pt>
                <c:pt idx="2248">
                  <c:v>-4.6657543763900002E-2</c:v>
                </c:pt>
                <c:pt idx="2249">
                  <c:v>-4.59992853938999E-2</c:v>
                </c:pt>
                <c:pt idx="2250">
                  <c:v>-4.5769624055199902E-2</c:v>
                </c:pt>
                <c:pt idx="2251">
                  <c:v>-4.58776700814E-2</c:v>
                </c:pt>
                <c:pt idx="2252">
                  <c:v>-4.5599436416300002E-2</c:v>
                </c:pt>
                <c:pt idx="2253">
                  <c:v>-4.1589843645199902E-2</c:v>
                </c:pt>
                <c:pt idx="2254">
                  <c:v>-4.11231536448999E-2</c:v>
                </c:pt>
                <c:pt idx="2255">
                  <c:v>-4.0897334495599902E-2</c:v>
                </c:pt>
                <c:pt idx="2256">
                  <c:v>-4.0764137609499901E-2</c:v>
                </c:pt>
                <c:pt idx="2257">
                  <c:v>-4.0657910277100001E-2</c:v>
                </c:pt>
                <c:pt idx="2258">
                  <c:v>-4.0283909893900002E-2</c:v>
                </c:pt>
                <c:pt idx="2259">
                  <c:v>-4.0108673351899903E-2</c:v>
                </c:pt>
                <c:pt idx="2260">
                  <c:v>-3.9796838926100003E-2</c:v>
                </c:pt>
                <c:pt idx="2261">
                  <c:v>-3.9851252098599903E-2</c:v>
                </c:pt>
                <c:pt idx="2262">
                  <c:v>-3.9637496281099902E-2</c:v>
                </c:pt>
                <c:pt idx="2263">
                  <c:v>-3.9402151785300002E-2</c:v>
                </c:pt>
                <c:pt idx="2264">
                  <c:v>-3.9080276838399902E-2</c:v>
                </c:pt>
                <c:pt idx="2265">
                  <c:v>-3.8853019426299901E-2</c:v>
                </c:pt>
                <c:pt idx="2266">
                  <c:v>-3.8431273538900003E-2</c:v>
                </c:pt>
                <c:pt idx="2267">
                  <c:v>-3.7369064464100002E-2</c:v>
                </c:pt>
                <c:pt idx="2268">
                  <c:v>-3.5466717696600002E-2</c:v>
                </c:pt>
                <c:pt idx="2269">
                  <c:v>-3.4581438657400002E-2</c:v>
                </c:pt>
                <c:pt idx="2270">
                  <c:v>-3.43586686816999E-2</c:v>
                </c:pt>
                <c:pt idx="2271">
                  <c:v>-3.40906246505999E-2</c:v>
                </c:pt>
                <c:pt idx="2272">
                  <c:v>-3.3803914414199901E-2</c:v>
                </c:pt>
                <c:pt idx="2273">
                  <c:v>-3.3475710419700003E-2</c:v>
                </c:pt>
                <c:pt idx="2274">
                  <c:v>-3.2896131659699901E-2</c:v>
                </c:pt>
                <c:pt idx="2275">
                  <c:v>-3.2643285717800001E-2</c:v>
                </c:pt>
                <c:pt idx="2276">
                  <c:v>-3.1774555848100003E-2</c:v>
                </c:pt>
                <c:pt idx="2277">
                  <c:v>-3.4093245734700003E-2</c:v>
                </c:pt>
                <c:pt idx="2278">
                  <c:v>-3.2240109967800003E-2</c:v>
                </c:pt>
                <c:pt idx="2279">
                  <c:v>-3.2352565332899902E-2</c:v>
                </c:pt>
                <c:pt idx="2280">
                  <c:v>-3.1850462296700001E-2</c:v>
                </c:pt>
                <c:pt idx="2281">
                  <c:v>-3.15418153221E-2</c:v>
                </c:pt>
                <c:pt idx="2282">
                  <c:v>-3.0758334618299899E-2</c:v>
                </c:pt>
                <c:pt idx="2283">
                  <c:v>-3.2458881763199901E-2</c:v>
                </c:pt>
                <c:pt idx="2284">
                  <c:v>-3.22972907409E-2</c:v>
                </c:pt>
                <c:pt idx="2285">
                  <c:v>-3.24554105932E-2</c:v>
                </c:pt>
                <c:pt idx="2286">
                  <c:v>-3.21603505053999E-2</c:v>
                </c:pt>
                <c:pt idx="2287">
                  <c:v>-3.1878549423000002E-2</c:v>
                </c:pt>
                <c:pt idx="2288">
                  <c:v>-3.19635045741999E-2</c:v>
                </c:pt>
                <c:pt idx="2289">
                  <c:v>-3.2105341308600002E-2</c:v>
                </c:pt>
                <c:pt idx="2290">
                  <c:v>-3.26280082463999E-2</c:v>
                </c:pt>
                <c:pt idx="2291">
                  <c:v>-3.3148608633499901E-2</c:v>
                </c:pt>
                <c:pt idx="2292">
                  <c:v>-3.2928989563399902E-2</c:v>
                </c:pt>
                <c:pt idx="2293">
                  <c:v>-3.3009651390300002E-2</c:v>
                </c:pt>
                <c:pt idx="2294">
                  <c:v>-3.2279105404400002E-2</c:v>
                </c:pt>
                <c:pt idx="2295">
                  <c:v>-2.8473509789600001E-2</c:v>
                </c:pt>
                <c:pt idx="2296">
                  <c:v>-2.7874399645199902E-2</c:v>
                </c:pt>
                <c:pt idx="2297">
                  <c:v>-2.7649026515899899E-2</c:v>
                </c:pt>
                <c:pt idx="2298">
                  <c:v>-2.8301603788699899E-2</c:v>
                </c:pt>
                <c:pt idx="2299">
                  <c:v>-2.9151125442800001E-2</c:v>
                </c:pt>
                <c:pt idx="2300">
                  <c:v>-2.9903172126200001E-2</c:v>
                </c:pt>
                <c:pt idx="2301">
                  <c:v>-2.9850945658900001E-2</c:v>
                </c:pt>
                <c:pt idx="2302">
                  <c:v>-2.92666810816E-2</c:v>
                </c:pt>
                <c:pt idx="2303">
                  <c:v>-2.87033381528E-2</c:v>
                </c:pt>
                <c:pt idx="2304">
                  <c:v>-2.8644942519500002E-2</c:v>
                </c:pt>
                <c:pt idx="2305">
                  <c:v>-2.87640307915E-2</c:v>
                </c:pt>
                <c:pt idx="2306">
                  <c:v>-2.8928984076299898E-2</c:v>
                </c:pt>
                <c:pt idx="2307">
                  <c:v>-2.8995627551099901E-2</c:v>
                </c:pt>
                <c:pt idx="2308">
                  <c:v>-4.2594473079400001E-2</c:v>
                </c:pt>
                <c:pt idx="2309">
                  <c:v>-4.54156437717999E-2</c:v>
                </c:pt>
                <c:pt idx="2310">
                  <c:v>-4.5902173092499901E-2</c:v>
                </c:pt>
                <c:pt idx="2311">
                  <c:v>-4.6624838630500001E-2</c:v>
                </c:pt>
                <c:pt idx="2312">
                  <c:v>-4.6707450724200003E-2</c:v>
                </c:pt>
                <c:pt idx="2313">
                  <c:v>-4.7653818400399901E-2</c:v>
                </c:pt>
                <c:pt idx="2314">
                  <c:v>-4.7865415808800001E-2</c:v>
                </c:pt>
                <c:pt idx="2315">
                  <c:v>-4.7952649989300003E-2</c:v>
                </c:pt>
                <c:pt idx="2316">
                  <c:v>-4.8016383802899902E-2</c:v>
                </c:pt>
                <c:pt idx="2317">
                  <c:v>-4.8584076854300003E-2</c:v>
                </c:pt>
                <c:pt idx="2318">
                  <c:v>-4.9031739669500002E-2</c:v>
                </c:pt>
                <c:pt idx="2319">
                  <c:v>-4.9355097482200003E-2</c:v>
                </c:pt>
                <c:pt idx="2320">
                  <c:v>-5.0016952848E-2</c:v>
                </c:pt>
                <c:pt idx="2321">
                  <c:v>-5.0706463036400001E-2</c:v>
                </c:pt>
                <c:pt idx="2322">
                  <c:v>-5.2103871681899901E-2</c:v>
                </c:pt>
                <c:pt idx="2323">
                  <c:v>-4.6939873757800003E-2</c:v>
                </c:pt>
                <c:pt idx="2324">
                  <c:v>-4.8817115150900002E-2</c:v>
                </c:pt>
                <c:pt idx="2325">
                  <c:v>-4.9145666748100003E-2</c:v>
                </c:pt>
                <c:pt idx="2326">
                  <c:v>-5.0177056270500002E-2</c:v>
                </c:pt>
                <c:pt idx="2327">
                  <c:v>-5.1020880081000003E-2</c:v>
                </c:pt>
                <c:pt idx="2328">
                  <c:v>-5.2783192048999901E-2</c:v>
                </c:pt>
                <c:pt idx="2329">
                  <c:v>-5.3056754369000002E-2</c:v>
                </c:pt>
                <c:pt idx="2330">
                  <c:v>-5.2619898700999902E-2</c:v>
                </c:pt>
                <c:pt idx="2331">
                  <c:v>-5.4465982391700002E-2</c:v>
                </c:pt>
                <c:pt idx="2332">
                  <c:v>-5.49846803329999E-2</c:v>
                </c:pt>
                <c:pt idx="2333">
                  <c:v>-5.5207577945299902E-2</c:v>
                </c:pt>
                <c:pt idx="2334">
                  <c:v>-5.5639785971900002E-2</c:v>
                </c:pt>
                <c:pt idx="2335">
                  <c:v>-5.6197590056800001E-2</c:v>
                </c:pt>
                <c:pt idx="2336">
                  <c:v>-5.6602610229800003E-2</c:v>
                </c:pt>
                <c:pt idx="2337">
                  <c:v>-5.7792970094999903E-2</c:v>
                </c:pt>
                <c:pt idx="2338">
                  <c:v>-5.8041031590100003E-2</c:v>
                </c:pt>
                <c:pt idx="2339">
                  <c:v>-5.85764756664999E-2</c:v>
                </c:pt>
                <c:pt idx="2340">
                  <c:v>-5.9008315021500002E-2</c:v>
                </c:pt>
                <c:pt idx="2341">
                  <c:v>-5.9015828635499902E-2</c:v>
                </c:pt>
                <c:pt idx="2342">
                  <c:v>-5.9311399080700003E-2</c:v>
                </c:pt>
                <c:pt idx="2343">
                  <c:v>-5.9438657662499901E-2</c:v>
                </c:pt>
                <c:pt idx="2344">
                  <c:v>-6.0046212784599901E-2</c:v>
                </c:pt>
                <c:pt idx="2345">
                  <c:v>-5.6451139402500003E-2</c:v>
                </c:pt>
                <c:pt idx="2346">
                  <c:v>-5.56673393850999E-2</c:v>
                </c:pt>
                <c:pt idx="2347">
                  <c:v>-5.4663996114099903E-2</c:v>
                </c:pt>
                <c:pt idx="2348">
                  <c:v>-5.4293485894600001E-2</c:v>
                </c:pt>
                <c:pt idx="2349">
                  <c:v>-5.3950159814600003E-2</c:v>
                </c:pt>
                <c:pt idx="2350">
                  <c:v>-5.2904443994400002E-2</c:v>
                </c:pt>
                <c:pt idx="2351">
                  <c:v>-5.2594426447199902E-2</c:v>
                </c:pt>
                <c:pt idx="2352">
                  <c:v>-5.23294108552999E-2</c:v>
                </c:pt>
                <c:pt idx="2353">
                  <c:v>-5.1119513972300003E-2</c:v>
                </c:pt>
                <c:pt idx="2354">
                  <c:v>-5.08289302533999E-2</c:v>
                </c:pt>
                <c:pt idx="2355">
                  <c:v>-5.03558705107E-2</c:v>
                </c:pt>
                <c:pt idx="2356">
                  <c:v>-4.9749972619900003E-2</c:v>
                </c:pt>
                <c:pt idx="2357">
                  <c:v>-4.9174858024300001E-2</c:v>
                </c:pt>
                <c:pt idx="2358">
                  <c:v>-5.4412469983300002E-2</c:v>
                </c:pt>
                <c:pt idx="2359">
                  <c:v>-5.3265783588300003E-2</c:v>
                </c:pt>
                <c:pt idx="2360">
                  <c:v>-5.2802576293499902E-2</c:v>
                </c:pt>
                <c:pt idx="2361">
                  <c:v>-5.2392707325299902E-2</c:v>
                </c:pt>
                <c:pt idx="2362">
                  <c:v>-5.13987669105E-2</c:v>
                </c:pt>
                <c:pt idx="2363">
                  <c:v>-5.0849406430900003E-2</c:v>
                </c:pt>
                <c:pt idx="2364">
                  <c:v>-5.09269252081E-2</c:v>
                </c:pt>
                <c:pt idx="2365">
                  <c:v>-5.03308092364999E-2</c:v>
                </c:pt>
                <c:pt idx="2366">
                  <c:v>-5.0046312617600001E-2</c:v>
                </c:pt>
                <c:pt idx="2367">
                  <c:v>-5.0808709256500002E-2</c:v>
                </c:pt>
                <c:pt idx="2368">
                  <c:v>-5.10408472498999E-2</c:v>
                </c:pt>
                <c:pt idx="2369">
                  <c:v>-5.0734647888499899E-2</c:v>
                </c:pt>
                <c:pt idx="2370">
                  <c:v>-5.0654843984899903E-2</c:v>
                </c:pt>
                <c:pt idx="2371">
                  <c:v>-4.95589242314999E-2</c:v>
                </c:pt>
                <c:pt idx="2372">
                  <c:v>-4.9290814114599901E-2</c:v>
                </c:pt>
                <c:pt idx="2373">
                  <c:v>-5.5730834936100003E-2</c:v>
                </c:pt>
                <c:pt idx="2374">
                  <c:v>-5.5496902907800003E-2</c:v>
                </c:pt>
                <c:pt idx="2375">
                  <c:v>-5.5454199893899901E-2</c:v>
                </c:pt>
                <c:pt idx="2376">
                  <c:v>-5.5477370838900003E-2</c:v>
                </c:pt>
                <c:pt idx="2377">
                  <c:v>-5.5297778935100003E-2</c:v>
                </c:pt>
                <c:pt idx="2378">
                  <c:v>-5.52752576546999E-2</c:v>
                </c:pt>
                <c:pt idx="2379">
                  <c:v>-5.5213613907799899E-2</c:v>
                </c:pt>
                <c:pt idx="2380">
                  <c:v>-5.4738676977800001E-2</c:v>
                </c:pt>
                <c:pt idx="2381">
                  <c:v>-5.47071745635999E-2</c:v>
                </c:pt>
                <c:pt idx="2382">
                  <c:v>-5.5029005666499903E-2</c:v>
                </c:pt>
                <c:pt idx="2383">
                  <c:v>-5.4181928754500001E-2</c:v>
                </c:pt>
                <c:pt idx="2384">
                  <c:v>-5.3377639772200003E-2</c:v>
                </c:pt>
                <c:pt idx="2385">
                  <c:v>-5.4269500093600001E-2</c:v>
                </c:pt>
                <c:pt idx="2386">
                  <c:v>-5.3114303849699902E-2</c:v>
                </c:pt>
                <c:pt idx="2387">
                  <c:v>-5.23506956317999E-2</c:v>
                </c:pt>
                <c:pt idx="2388">
                  <c:v>-5.19026352728999E-2</c:v>
                </c:pt>
                <c:pt idx="2389">
                  <c:v>-5.1306938113800001E-2</c:v>
                </c:pt>
                <c:pt idx="2390">
                  <c:v>-5.1089038646599902E-2</c:v>
                </c:pt>
                <c:pt idx="2391">
                  <c:v>-4.9977289987899902E-2</c:v>
                </c:pt>
                <c:pt idx="2392">
                  <c:v>-5.2575490074200003E-2</c:v>
                </c:pt>
                <c:pt idx="2393">
                  <c:v>-5.3031516792900003E-2</c:v>
                </c:pt>
                <c:pt idx="2394">
                  <c:v>-5.3516628848700003E-2</c:v>
                </c:pt>
                <c:pt idx="2395">
                  <c:v>-5.2946747805500002E-2</c:v>
                </c:pt>
                <c:pt idx="2396">
                  <c:v>-5.2562885284000001E-2</c:v>
                </c:pt>
                <c:pt idx="2397">
                  <c:v>-5.2880021375099902E-2</c:v>
                </c:pt>
                <c:pt idx="2398">
                  <c:v>-5.28013299360999E-2</c:v>
                </c:pt>
                <c:pt idx="2399">
                  <c:v>-5.3570078336100002E-2</c:v>
                </c:pt>
                <c:pt idx="2400">
                  <c:v>-5.3623870343999902E-2</c:v>
                </c:pt>
                <c:pt idx="2401">
                  <c:v>-5.3960430371700001E-2</c:v>
                </c:pt>
                <c:pt idx="2402">
                  <c:v>-5.4358121237100002E-2</c:v>
                </c:pt>
                <c:pt idx="2403">
                  <c:v>-5.4997558938900001E-2</c:v>
                </c:pt>
                <c:pt idx="2404">
                  <c:v>-5.5449624598700002E-2</c:v>
                </c:pt>
                <c:pt idx="2405">
                  <c:v>-5.5268248267100001E-2</c:v>
                </c:pt>
                <c:pt idx="2406">
                  <c:v>-4.63705087823E-2</c:v>
                </c:pt>
                <c:pt idx="2407">
                  <c:v>-4.5748596310399903E-2</c:v>
                </c:pt>
                <c:pt idx="2408">
                  <c:v>-4.5122589143900001E-2</c:v>
                </c:pt>
                <c:pt idx="2409">
                  <c:v>-4.5176069148399903E-2</c:v>
                </c:pt>
                <c:pt idx="2410">
                  <c:v>-4.5530461768399901E-2</c:v>
                </c:pt>
                <c:pt idx="2411">
                  <c:v>-4.5919615205500003E-2</c:v>
                </c:pt>
                <c:pt idx="2412">
                  <c:v>-4.60733252534999E-2</c:v>
                </c:pt>
                <c:pt idx="2413">
                  <c:v>-4.6193354736600002E-2</c:v>
                </c:pt>
                <c:pt idx="2414">
                  <c:v>-4.7374493429199901E-2</c:v>
                </c:pt>
                <c:pt idx="2415">
                  <c:v>-4.7223131534199901E-2</c:v>
                </c:pt>
                <c:pt idx="2416">
                  <c:v>-4.7845354372500003E-2</c:v>
                </c:pt>
                <c:pt idx="2417">
                  <c:v>-4.7519334035300002E-2</c:v>
                </c:pt>
                <c:pt idx="2418">
                  <c:v>-4.73751045135999E-2</c:v>
                </c:pt>
                <c:pt idx="2419">
                  <c:v>-4.74200875497999E-2</c:v>
                </c:pt>
                <c:pt idx="2420">
                  <c:v>-4.8198072653699901E-2</c:v>
                </c:pt>
                <c:pt idx="2421">
                  <c:v>-4.7991186837099901E-2</c:v>
                </c:pt>
                <c:pt idx="2422">
                  <c:v>-4.8069212402000003E-2</c:v>
                </c:pt>
                <c:pt idx="2423">
                  <c:v>-4.80952431928999E-2</c:v>
                </c:pt>
                <c:pt idx="2424">
                  <c:v>-4.8595264192199901E-2</c:v>
                </c:pt>
                <c:pt idx="2425">
                  <c:v>-4.8337821276499902E-2</c:v>
                </c:pt>
                <c:pt idx="2426">
                  <c:v>-4.9237279048099901E-2</c:v>
                </c:pt>
                <c:pt idx="2427">
                  <c:v>-4.9709546052299901E-2</c:v>
                </c:pt>
                <c:pt idx="2428">
                  <c:v>-5.01401570720999E-2</c:v>
                </c:pt>
                <c:pt idx="2429">
                  <c:v>-5.0345065667300001E-2</c:v>
                </c:pt>
                <c:pt idx="2430">
                  <c:v>-5.0514479509099902E-2</c:v>
                </c:pt>
                <c:pt idx="2431">
                  <c:v>-5.0991592315900003E-2</c:v>
                </c:pt>
                <c:pt idx="2432">
                  <c:v>-5.1031758713299902E-2</c:v>
                </c:pt>
                <c:pt idx="2433">
                  <c:v>-5.1204929022400002E-2</c:v>
                </c:pt>
                <c:pt idx="2434">
                  <c:v>-4.54736935037999E-2</c:v>
                </c:pt>
                <c:pt idx="2435">
                  <c:v>-4.50694197995999E-2</c:v>
                </c:pt>
                <c:pt idx="2436">
                  <c:v>-4.5044860917600002E-2</c:v>
                </c:pt>
                <c:pt idx="2437">
                  <c:v>-4.5679936220299901E-2</c:v>
                </c:pt>
                <c:pt idx="2438">
                  <c:v>-4.5816886819900003E-2</c:v>
                </c:pt>
                <c:pt idx="2439">
                  <c:v>-4.5954158577300001E-2</c:v>
                </c:pt>
                <c:pt idx="2440">
                  <c:v>-4.6269066975099901E-2</c:v>
                </c:pt>
                <c:pt idx="2441">
                  <c:v>-4.7314648192199903E-2</c:v>
                </c:pt>
                <c:pt idx="2442">
                  <c:v>-4.7435744575200001E-2</c:v>
                </c:pt>
                <c:pt idx="2443">
                  <c:v>-4.7890794001300002E-2</c:v>
                </c:pt>
                <c:pt idx="2444">
                  <c:v>-4.83446884199999E-2</c:v>
                </c:pt>
                <c:pt idx="2445">
                  <c:v>-4.2098041468600002E-2</c:v>
                </c:pt>
                <c:pt idx="2446">
                  <c:v>-4.08189297786999E-2</c:v>
                </c:pt>
                <c:pt idx="2447">
                  <c:v>-4.0585104343700003E-2</c:v>
                </c:pt>
                <c:pt idx="2448">
                  <c:v>-4.0422943933999901E-2</c:v>
                </c:pt>
                <c:pt idx="2449">
                  <c:v>-4.0248293740600002E-2</c:v>
                </c:pt>
                <c:pt idx="2450">
                  <c:v>-4.0150355669799902E-2</c:v>
                </c:pt>
                <c:pt idx="2451">
                  <c:v>-3.9569398455099901E-2</c:v>
                </c:pt>
                <c:pt idx="2452">
                  <c:v>-3.9472811628200002E-2</c:v>
                </c:pt>
                <c:pt idx="2453">
                  <c:v>-3.9268496463500002E-2</c:v>
                </c:pt>
                <c:pt idx="2454">
                  <c:v>-3.8972325090499901E-2</c:v>
                </c:pt>
                <c:pt idx="2455">
                  <c:v>-3.87542321164E-2</c:v>
                </c:pt>
                <c:pt idx="2456">
                  <c:v>-4.1168096331599902E-2</c:v>
                </c:pt>
                <c:pt idx="2457">
                  <c:v>-3.8038122758400003E-2</c:v>
                </c:pt>
                <c:pt idx="2458">
                  <c:v>-3.78336713579999E-2</c:v>
                </c:pt>
                <c:pt idx="2459">
                  <c:v>-3.6395213939599901E-2</c:v>
                </c:pt>
                <c:pt idx="2460">
                  <c:v>-3.5858386885499902E-2</c:v>
                </c:pt>
                <c:pt idx="2461">
                  <c:v>-3.4701420968299902E-2</c:v>
                </c:pt>
                <c:pt idx="2462">
                  <c:v>-3.35749437140999E-2</c:v>
                </c:pt>
                <c:pt idx="2463">
                  <c:v>-3.2692600241900002E-2</c:v>
                </c:pt>
                <c:pt idx="2464">
                  <c:v>-3.1857351961000001E-2</c:v>
                </c:pt>
                <c:pt idx="2465">
                  <c:v>-3.08649078268E-2</c:v>
                </c:pt>
                <c:pt idx="2466">
                  <c:v>-3.09824187478E-2</c:v>
                </c:pt>
                <c:pt idx="2467">
                  <c:v>-3.0153777441699899E-2</c:v>
                </c:pt>
                <c:pt idx="2468">
                  <c:v>-2.7854696093800001E-2</c:v>
                </c:pt>
                <c:pt idx="2469">
                  <c:v>-4.7780647824800002E-2</c:v>
                </c:pt>
                <c:pt idx="2470">
                  <c:v>-4.8223871949199901E-2</c:v>
                </c:pt>
                <c:pt idx="2471">
                  <c:v>-4.8341013892199899E-2</c:v>
                </c:pt>
                <c:pt idx="2472">
                  <c:v>-4.8504278713600003E-2</c:v>
                </c:pt>
                <c:pt idx="2473">
                  <c:v>-4.8547656040500001E-2</c:v>
                </c:pt>
                <c:pt idx="2474">
                  <c:v>-4.8247413042600003E-2</c:v>
                </c:pt>
                <c:pt idx="2475">
                  <c:v>-4.8188097344200001E-2</c:v>
                </c:pt>
                <c:pt idx="2476">
                  <c:v>-4.8209328513100003E-2</c:v>
                </c:pt>
                <c:pt idx="2477">
                  <c:v>-4.7835266512799901E-2</c:v>
                </c:pt>
                <c:pt idx="2478">
                  <c:v>-4.7895984451699902E-2</c:v>
                </c:pt>
                <c:pt idx="2479">
                  <c:v>-4.7527510199100002E-2</c:v>
                </c:pt>
                <c:pt idx="2480">
                  <c:v>-4.70149025429E-2</c:v>
                </c:pt>
                <c:pt idx="2481">
                  <c:v>-4.6795739738800003E-2</c:v>
                </c:pt>
                <c:pt idx="2482">
                  <c:v>-4.5721891604600003E-2</c:v>
                </c:pt>
                <c:pt idx="2483">
                  <c:v>-4.4411051357999901E-2</c:v>
                </c:pt>
                <c:pt idx="2484">
                  <c:v>-5.4548737444899902E-2</c:v>
                </c:pt>
                <c:pt idx="2485">
                  <c:v>-5.6741180667700002E-2</c:v>
                </c:pt>
                <c:pt idx="2486">
                  <c:v>-5.6829558118999902E-2</c:v>
                </c:pt>
                <c:pt idx="2487">
                  <c:v>-5.81197458801999E-2</c:v>
                </c:pt>
                <c:pt idx="2488">
                  <c:v>-5.8680772181700001E-2</c:v>
                </c:pt>
                <c:pt idx="2489">
                  <c:v>-5.8641972710600003E-2</c:v>
                </c:pt>
                <c:pt idx="2490">
                  <c:v>-5.8352995109000001E-2</c:v>
                </c:pt>
                <c:pt idx="2491">
                  <c:v>-5.98217009026E-2</c:v>
                </c:pt>
                <c:pt idx="2492">
                  <c:v>-5.9902035137900003E-2</c:v>
                </c:pt>
                <c:pt idx="2493">
                  <c:v>-6.0458272396399899E-2</c:v>
                </c:pt>
                <c:pt idx="2494">
                  <c:v>-6.04688659831999E-2</c:v>
                </c:pt>
                <c:pt idx="2495">
                  <c:v>-6.0696205951899902E-2</c:v>
                </c:pt>
                <c:pt idx="2496">
                  <c:v>-6.23470491945999E-2</c:v>
                </c:pt>
                <c:pt idx="2497">
                  <c:v>-6.3178652821099898E-2</c:v>
                </c:pt>
                <c:pt idx="2498">
                  <c:v>-6.3479097262900006E-2</c:v>
                </c:pt>
                <c:pt idx="2499">
                  <c:v>-6.3694943315599897E-2</c:v>
                </c:pt>
                <c:pt idx="2500">
                  <c:v>-6.4869675271000002E-2</c:v>
                </c:pt>
                <c:pt idx="2501">
                  <c:v>-6.55443224505E-2</c:v>
                </c:pt>
                <c:pt idx="2502">
                  <c:v>-6.5593293386400006E-2</c:v>
                </c:pt>
                <c:pt idx="2503">
                  <c:v>-6.5804291402999898E-2</c:v>
                </c:pt>
                <c:pt idx="2504">
                  <c:v>-6.6216423192499901E-2</c:v>
                </c:pt>
                <c:pt idx="2505">
                  <c:v>-6.6270690641799898E-2</c:v>
                </c:pt>
                <c:pt idx="2506">
                  <c:v>-5.38493551473E-2</c:v>
                </c:pt>
                <c:pt idx="2507">
                  <c:v>-5.3430147546700002E-2</c:v>
                </c:pt>
                <c:pt idx="2508">
                  <c:v>-5.3783561264299902E-2</c:v>
                </c:pt>
                <c:pt idx="2509">
                  <c:v>-5.3887321791600003E-2</c:v>
                </c:pt>
                <c:pt idx="2510">
                  <c:v>-5.4172703965399902E-2</c:v>
                </c:pt>
                <c:pt idx="2511">
                  <c:v>-5.4324237182200003E-2</c:v>
                </c:pt>
                <c:pt idx="2512">
                  <c:v>-5.43456816187999E-2</c:v>
                </c:pt>
                <c:pt idx="2513">
                  <c:v>-5.4697522122599901E-2</c:v>
                </c:pt>
                <c:pt idx="2514">
                  <c:v>-5.5621989823199901E-2</c:v>
                </c:pt>
                <c:pt idx="2515">
                  <c:v>-5.5791999242300001E-2</c:v>
                </c:pt>
                <c:pt idx="2516">
                  <c:v>-5.5800209095100001E-2</c:v>
                </c:pt>
                <c:pt idx="2517">
                  <c:v>-5.5587766283800001E-2</c:v>
                </c:pt>
                <c:pt idx="2518">
                  <c:v>-4.9194845066700001E-2</c:v>
                </c:pt>
                <c:pt idx="2519">
                  <c:v>-4.85283040829999E-2</c:v>
                </c:pt>
                <c:pt idx="2520">
                  <c:v>-4.8672393993899901E-2</c:v>
                </c:pt>
                <c:pt idx="2521">
                  <c:v>-4.8782609007200002E-2</c:v>
                </c:pt>
                <c:pt idx="2522">
                  <c:v>-4.8568049267700003E-2</c:v>
                </c:pt>
                <c:pt idx="2523">
                  <c:v>-4.81014149578999E-2</c:v>
                </c:pt>
                <c:pt idx="2524">
                  <c:v>-4.8236637140299903E-2</c:v>
                </c:pt>
                <c:pt idx="2525">
                  <c:v>-4.80915357100999E-2</c:v>
                </c:pt>
                <c:pt idx="2526">
                  <c:v>-4.8013934341799902E-2</c:v>
                </c:pt>
                <c:pt idx="2527">
                  <c:v>-4.79538077502E-2</c:v>
                </c:pt>
                <c:pt idx="2528">
                  <c:v>-4.77069634232999E-2</c:v>
                </c:pt>
                <c:pt idx="2529">
                  <c:v>-4.7589144197799901E-2</c:v>
                </c:pt>
                <c:pt idx="2530">
                  <c:v>-4.6905210985200001E-2</c:v>
                </c:pt>
                <c:pt idx="2531">
                  <c:v>-4.7098783945300003E-2</c:v>
                </c:pt>
                <c:pt idx="2532">
                  <c:v>-4.7426061297599902E-2</c:v>
                </c:pt>
                <c:pt idx="2533">
                  <c:v>-4.70233067444999E-2</c:v>
                </c:pt>
                <c:pt idx="2534">
                  <c:v>-4.7659622418200001E-2</c:v>
                </c:pt>
                <c:pt idx="2535">
                  <c:v>-4.7534563037600001E-2</c:v>
                </c:pt>
                <c:pt idx="2536">
                  <c:v>-4.7801965396300002E-2</c:v>
                </c:pt>
                <c:pt idx="2537">
                  <c:v>-4.7911183168599901E-2</c:v>
                </c:pt>
                <c:pt idx="2538">
                  <c:v>-4.7871176894E-2</c:v>
                </c:pt>
                <c:pt idx="2539">
                  <c:v>-4.8107214291699903E-2</c:v>
                </c:pt>
                <c:pt idx="2540">
                  <c:v>-4.8067380495199902E-2</c:v>
                </c:pt>
                <c:pt idx="2541">
                  <c:v>-4.7836846622400002E-2</c:v>
                </c:pt>
                <c:pt idx="2542">
                  <c:v>-4.7751324341299903E-2</c:v>
                </c:pt>
                <c:pt idx="2543">
                  <c:v>-4.8673199569399903E-2</c:v>
                </c:pt>
                <c:pt idx="2544">
                  <c:v>-4.4473400324200003E-2</c:v>
                </c:pt>
                <c:pt idx="2545">
                  <c:v>-4.43746240297999E-2</c:v>
                </c:pt>
                <c:pt idx="2546">
                  <c:v>-4.4542743264500001E-2</c:v>
                </c:pt>
                <c:pt idx="2547">
                  <c:v>-4.47342483002999E-2</c:v>
                </c:pt>
                <c:pt idx="2548">
                  <c:v>-4.46035044773E-2</c:v>
                </c:pt>
                <c:pt idx="2549">
                  <c:v>-4.4552129012900003E-2</c:v>
                </c:pt>
                <c:pt idx="2550">
                  <c:v>-4.4420469171899901E-2</c:v>
                </c:pt>
                <c:pt idx="2551">
                  <c:v>-4.4580502536499901E-2</c:v>
                </c:pt>
                <c:pt idx="2552">
                  <c:v>-4.4758465774900003E-2</c:v>
                </c:pt>
                <c:pt idx="2553">
                  <c:v>-4.4607544221299901E-2</c:v>
                </c:pt>
                <c:pt idx="2554">
                  <c:v>-4.4524744631500003E-2</c:v>
                </c:pt>
                <c:pt idx="2555">
                  <c:v>-4.44044498018E-2</c:v>
                </c:pt>
                <c:pt idx="2556">
                  <c:v>-4.24789609640999E-2</c:v>
                </c:pt>
                <c:pt idx="2557">
                  <c:v>-4.1668058070100003E-2</c:v>
                </c:pt>
                <c:pt idx="2558">
                  <c:v>-4.1187355303099901E-2</c:v>
                </c:pt>
                <c:pt idx="2559">
                  <c:v>-4.1132240781200001E-2</c:v>
                </c:pt>
                <c:pt idx="2560">
                  <c:v>-4.1011138951099903E-2</c:v>
                </c:pt>
                <c:pt idx="2561">
                  <c:v>-4.11380097865E-2</c:v>
                </c:pt>
                <c:pt idx="2562">
                  <c:v>-4.0834437924800002E-2</c:v>
                </c:pt>
                <c:pt idx="2563">
                  <c:v>-4.0696302671299901E-2</c:v>
                </c:pt>
                <c:pt idx="2564">
                  <c:v>-4.0051925520899902E-2</c:v>
                </c:pt>
                <c:pt idx="2565">
                  <c:v>-4.0086927874100002E-2</c:v>
                </c:pt>
                <c:pt idx="2566">
                  <c:v>-4.01159907094999E-2</c:v>
                </c:pt>
                <c:pt idx="2567">
                  <c:v>-3.9991835991799903E-2</c:v>
                </c:pt>
                <c:pt idx="2568">
                  <c:v>-4.50341095355999E-2</c:v>
                </c:pt>
                <c:pt idx="2569">
                  <c:v>-4.5216701222999901E-2</c:v>
                </c:pt>
                <c:pt idx="2570">
                  <c:v>-4.5260876969499902E-2</c:v>
                </c:pt>
                <c:pt idx="2571">
                  <c:v>-4.53389538402999E-2</c:v>
                </c:pt>
                <c:pt idx="2572">
                  <c:v>-4.5299184085100003E-2</c:v>
                </c:pt>
                <c:pt idx="2573">
                  <c:v>-4.5427424289599901E-2</c:v>
                </c:pt>
                <c:pt idx="2574">
                  <c:v>-4.5396003519500003E-2</c:v>
                </c:pt>
                <c:pt idx="2575">
                  <c:v>-4.5445909259600001E-2</c:v>
                </c:pt>
                <c:pt idx="2576">
                  <c:v>-4.5557445980399902E-2</c:v>
                </c:pt>
                <c:pt idx="2577">
                  <c:v>-4.55965880904E-2</c:v>
                </c:pt>
                <c:pt idx="2578">
                  <c:v>-4.5602109252100002E-2</c:v>
                </c:pt>
                <c:pt idx="2579">
                  <c:v>-4.5254472597200002E-2</c:v>
                </c:pt>
                <c:pt idx="2580">
                  <c:v>-4.5393028648299902E-2</c:v>
                </c:pt>
                <c:pt idx="2581">
                  <c:v>-4.4886007661000003E-2</c:v>
                </c:pt>
                <c:pt idx="2582">
                  <c:v>-4.49178564082999E-2</c:v>
                </c:pt>
                <c:pt idx="2583">
                  <c:v>-4.5095740612600001E-2</c:v>
                </c:pt>
                <c:pt idx="2584">
                  <c:v>-4.4986697546999903E-2</c:v>
                </c:pt>
                <c:pt idx="2585">
                  <c:v>-4.4889462027100001E-2</c:v>
                </c:pt>
                <c:pt idx="2586">
                  <c:v>-4.4188295231300002E-2</c:v>
                </c:pt>
                <c:pt idx="2587">
                  <c:v>-4.4130208944599902E-2</c:v>
                </c:pt>
                <c:pt idx="2588">
                  <c:v>-4.4391396827000003E-2</c:v>
                </c:pt>
                <c:pt idx="2589">
                  <c:v>-4.38059977085999E-2</c:v>
                </c:pt>
                <c:pt idx="2590">
                  <c:v>-4.3389263111900001E-2</c:v>
                </c:pt>
                <c:pt idx="2591">
                  <c:v>-4.3357954449699899E-2</c:v>
                </c:pt>
                <c:pt idx="2592">
                  <c:v>-4.7998794747200001E-2</c:v>
                </c:pt>
                <c:pt idx="2593">
                  <c:v>-4.94902394585E-2</c:v>
                </c:pt>
                <c:pt idx="2594">
                  <c:v>-4.9976126925600002E-2</c:v>
                </c:pt>
                <c:pt idx="2595">
                  <c:v>-5.0374484253799902E-2</c:v>
                </c:pt>
                <c:pt idx="2596">
                  <c:v>-5.04456462337999E-2</c:v>
                </c:pt>
                <c:pt idx="2597">
                  <c:v>-5.07376766024999E-2</c:v>
                </c:pt>
                <c:pt idx="2598">
                  <c:v>-5.2363966857099903E-2</c:v>
                </c:pt>
                <c:pt idx="2599">
                  <c:v>-5.2091228400600001E-2</c:v>
                </c:pt>
                <c:pt idx="2600">
                  <c:v>-5.1606780929100003E-2</c:v>
                </c:pt>
                <c:pt idx="2601">
                  <c:v>-4.7389686342100001E-2</c:v>
                </c:pt>
                <c:pt idx="2602">
                  <c:v>-4.73040576830999E-2</c:v>
                </c:pt>
                <c:pt idx="2603">
                  <c:v>-4.6607229572899901E-2</c:v>
                </c:pt>
                <c:pt idx="2604">
                  <c:v>-4.6584861218100002E-2</c:v>
                </c:pt>
                <c:pt idx="2605">
                  <c:v>-4.6231112548800003E-2</c:v>
                </c:pt>
                <c:pt idx="2606">
                  <c:v>-4.5911600719600001E-2</c:v>
                </c:pt>
                <c:pt idx="2607">
                  <c:v>-4.5352160574699901E-2</c:v>
                </c:pt>
                <c:pt idx="2608">
                  <c:v>-4.50914543133E-2</c:v>
                </c:pt>
                <c:pt idx="2609">
                  <c:v>-4.4531886060100001E-2</c:v>
                </c:pt>
                <c:pt idx="2610">
                  <c:v>-4.4497391227900002E-2</c:v>
                </c:pt>
                <c:pt idx="2611">
                  <c:v>-4.4263060718799901E-2</c:v>
                </c:pt>
                <c:pt idx="2612">
                  <c:v>-4.5258242962899903E-2</c:v>
                </c:pt>
                <c:pt idx="2613">
                  <c:v>-4.4699195078700002E-2</c:v>
                </c:pt>
                <c:pt idx="2614">
                  <c:v>-4.4933542386800002E-2</c:v>
                </c:pt>
                <c:pt idx="2615">
                  <c:v>-4.4605778002499902E-2</c:v>
                </c:pt>
                <c:pt idx="2616">
                  <c:v>-4.46997408591999E-2</c:v>
                </c:pt>
                <c:pt idx="2617">
                  <c:v>-4.4660786633500003E-2</c:v>
                </c:pt>
                <c:pt idx="2618">
                  <c:v>-4.4642022976500002E-2</c:v>
                </c:pt>
                <c:pt idx="2619">
                  <c:v>-4.4682389015600003E-2</c:v>
                </c:pt>
                <c:pt idx="2620">
                  <c:v>-4.4393781950800001E-2</c:v>
                </c:pt>
                <c:pt idx="2621">
                  <c:v>-4.4577495650100003E-2</c:v>
                </c:pt>
                <c:pt idx="2622">
                  <c:v>-4.4317871886100001E-2</c:v>
                </c:pt>
                <c:pt idx="2623">
                  <c:v>-4.4397262630800002E-2</c:v>
                </c:pt>
                <c:pt idx="2624">
                  <c:v>-4.4167626248800003E-2</c:v>
                </c:pt>
                <c:pt idx="2625">
                  <c:v>-4.4418697229999901E-2</c:v>
                </c:pt>
                <c:pt idx="2626">
                  <c:v>-4.4181430886600002E-2</c:v>
                </c:pt>
                <c:pt idx="2627">
                  <c:v>-4.39117398405999E-2</c:v>
                </c:pt>
                <c:pt idx="2628">
                  <c:v>-4.3828918788500003E-2</c:v>
                </c:pt>
                <c:pt idx="2629">
                  <c:v>-4.4133624905200002E-2</c:v>
                </c:pt>
                <c:pt idx="2630">
                  <c:v>-4.3326551613299902E-2</c:v>
                </c:pt>
                <c:pt idx="2631">
                  <c:v>-4.27283856731E-2</c:v>
                </c:pt>
                <c:pt idx="2632">
                  <c:v>-4.2318116459700003E-2</c:v>
                </c:pt>
                <c:pt idx="2633">
                  <c:v>-4.2005121346500002E-2</c:v>
                </c:pt>
                <c:pt idx="2634">
                  <c:v>-4.37059771162999E-2</c:v>
                </c:pt>
                <c:pt idx="2635">
                  <c:v>-4.0832804682700001E-2</c:v>
                </c:pt>
                <c:pt idx="2636">
                  <c:v>-4.0695891688099901E-2</c:v>
                </c:pt>
                <c:pt idx="2637">
                  <c:v>-3.9766307681300003E-2</c:v>
                </c:pt>
                <c:pt idx="2638">
                  <c:v>-3.9510912855499902E-2</c:v>
                </c:pt>
                <c:pt idx="2639">
                  <c:v>-3.9678418503099902E-2</c:v>
                </c:pt>
                <c:pt idx="2640">
                  <c:v>-3.8793756762099903E-2</c:v>
                </c:pt>
                <c:pt idx="2641">
                  <c:v>-3.8347875553899902E-2</c:v>
                </c:pt>
                <c:pt idx="2642">
                  <c:v>-3.7898504499700003E-2</c:v>
                </c:pt>
                <c:pt idx="2643">
                  <c:v>-3.56412962194999E-2</c:v>
                </c:pt>
                <c:pt idx="2644">
                  <c:v>-3.4274376937999902E-2</c:v>
                </c:pt>
                <c:pt idx="2645">
                  <c:v>-3.3703201664000003E-2</c:v>
                </c:pt>
                <c:pt idx="2646">
                  <c:v>-3.31830551001999E-2</c:v>
                </c:pt>
                <c:pt idx="2647">
                  <c:v>-3.9442021783300002E-2</c:v>
                </c:pt>
                <c:pt idx="2648">
                  <c:v>-3.7855768095599901E-2</c:v>
                </c:pt>
                <c:pt idx="2649">
                  <c:v>-3.7368012581600003E-2</c:v>
                </c:pt>
                <c:pt idx="2650">
                  <c:v>-3.7068271115800001E-2</c:v>
                </c:pt>
                <c:pt idx="2651">
                  <c:v>-3.6810920358800001E-2</c:v>
                </c:pt>
                <c:pt idx="2652">
                  <c:v>-3.6627598699900003E-2</c:v>
                </c:pt>
                <c:pt idx="2653">
                  <c:v>-3.5757698825800002E-2</c:v>
                </c:pt>
                <c:pt idx="2654">
                  <c:v>-3.5649561442800001E-2</c:v>
                </c:pt>
                <c:pt idx="2655">
                  <c:v>-3.5373517007300001E-2</c:v>
                </c:pt>
                <c:pt idx="2656">
                  <c:v>-3.53702999389E-2</c:v>
                </c:pt>
                <c:pt idx="2657">
                  <c:v>-3.5173941996199901E-2</c:v>
                </c:pt>
                <c:pt idx="2658">
                  <c:v>-3.6881789220200002E-2</c:v>
                </c:pt>
                <c:pt idx="2659">
                  <c:v>-3.7539314105599901E-2</c:v>
                </c:pt>
                <c:pt idx="2660">
                  <c:v>-3.7795745099099901E-2</c:v>
                </c:pt>
                <c:pt idx="2661">
                  <c:v>-3.7937176564499901E-2</c:v>
                </c:pt>
                <c:pt idx="2662">
                  <c:v>-3.84610916290999E-2</c:v>
                </c:pt>
                <c:pt idx="2663">
                  <c:v>-3.86619943490999E-2</c:v>
                </c:pt>
                <c:pt idx="2664">
                  <c:v>-3.9074555074300001E-2</c:v>
                </c:pt>
                <c:pt idx="2665">
                  <c:v>-3.9215885693600003E-2</c:v>
                </c:pt>
                <c:pt idx="2666">
                  <c:v>-3.9399288894099903E-2</c:v>
                </c:pt>
                <c:pt idx="2667">
                  <c:v>-3.9675815618400001E-2</c:v>
                </c:pt>
                <c:pt idx="2668">
                  <c:v>-3.9673027962999902E-2</c:v>
                </c:pt>
                <c:pt idx="2669">
                  <c:v>-3.9549983346099903E-2</c:v>
                </c:pt>
                <c:pt idx="2670">
                  <c:v>-3.98393759515E-2</c:v>
                </c:pt>
                <c:pt idx="2671">
                  <c:v>-3.8145836378099901E-2</c:v>
                </c:pt>
                <c:pt idx="2672">
                  <c:v>-3.8539642874699902E-2</c:v>
                </c:pt>
                <c:pt idx="2673">
                  <c:v>-3.8598563431600001E-2</c:v>
                </c:pt>
                <c:pt idx="2674">
                  <c:v>-3.85723885015999E-2</c:v>
                </c:pt>
                <c:pt idx="2675">
                  <c:v>-3.8924913752400002E-2</c:v>
                </c:pt>
                <c:pt idx="2676">
                  <c:v>-3.8809648730399902E-2</c:v>
                </c:pt>
                <c:pt idx="2677">
                  <c:v>-3.8638526253600002E-2</c:v>
                </c:pt>
                <c:pt idx="2678">
                  <c:v>-3.88515996517E-2</c:v>
                </c:pt>
                <c:pt idx="2679">
                  <c:v>-3.8894322574099902E-2</c:v>
                </c:pt>
                <c:pt idx="2680">
                  <c:v>-3.8637905104499902E-2</c:v>
                </c:pt>
                <c:pt idx="2681">
                  <c:v>-3.9172693310100003E-2</c:v>
                </c:pt>
                <c:pt idx="2682">
                  <c:v>-3.9275382788499902E-2</c:v>
                </c:pt>
                <c:pt idx="2683">
                  <c:v>-3.96054908953999E-2</c:v>
                </c:pt>
                <c:pt idx="2684">
                  <c:v>-3.9424620142600002E-2</c:v>
                </c:pt>
                <c:pt idx="2685">
                  <c:v>-4.0227167996100002E-2</c:v>
                </c:pt>
                <c:pt idx="2686">
                  <c:v>-4.0530158745400002E-2</c:v>
                </c:pt>
                <c:pt idx="2687">
                  <c:v>-4.1018526615400001E-2</c:v>
                </c:pt>
                <c:pt idx="2688">
                  <c:v>-4.1385124042499902E-2</c:v>
                </c:pt>
                <c:pt idx="2689">
                  <c:v>-4.1657741683400001E-2</c:v>
                </c:pt>
                <c:pt idx="2690">
                  <c:v>-4.22364004173999E-2</c:v>
                </c:pt>
                <c:pt idx="2691">
                  <c:v>-4.2808563774299903E-2</c:v>
                </c:pt>
                <c:pt idx="2692">
                  <c:v>-3.7058343809599902E-2</c:v>
                </c:pt>
                <c:pt idx="2693">
                  <c:v>-3.6675882941700003E-2</c:v>
                </c:pt>
                <c:pt idx="2694">
                  <c:v>-3.6234710191499903E-2</c:v>
                </c:pt>
                <c:pt idx="2695">
                  <c:v>-3.5802835331200003E-2</c:v>
                </c:pt>
                <c:pt idx="2696">
                  <c:v>-3.59920482453999E-2</c:v>
                </c:pt>
                <c:pt idx="2697">
                  <c:v>-3.5992135461299903E-2</c:v>
                </c:pt>
                <c:pt idx="2698">
                  <c:v>-3.57495892563E-2</c:v>
                </c:pt>
                <c:pt idx="2699">
                  <c:v>-3.5900378622800003E-2</c:v>
                </c:pt>
                <c:pt idx="2700">
                  <c:v>-3.6021014924500001E-2</c:v>
                </c:pt>
                <c:pt idx="2701">
                  <c:v>-3.5356660316400002E-2</c:v>
                </c:pt>
                <c:pt idx="2702">
                  <c:v>-3.5550957176900003E-2</c:v>
                </c:pt>
                <c:pt idx="2703">
                  <c:v>-3.4886053598600003E-2</c:v>
                </c:pt>
                <c:pt idx="2704">
                  <c:v>-3.4632461294000001E-2</c:v>
                </c:pt>
                <c:pt idx="2705">
                  <c:v>-3.45278533644E-2</c:v>
                </c:pt>
                <c:pt idx="2706">
                  <c:v>-3.4396807076700002E-2</c:v>
                </c:pt>
                <c:pt idx="2707">
                  <c:v>-3.41797810626999E-2</c:v>
                </c:pt>
                <c:pt idx="2708">
                  <c:v>-3.30910152400999E-2</c:v>
                </c:pt>
                <c:pt idx="2709">
                  <c:v>-3.2362424400700002E-2</c:v>
                </c:pt>
                <c:pt idx="2710">
                  <c:v>-3.1952849754399902E-2</c:v>
                </c:pt>
                <c:pt idx="2711">
                  <c:v>-3.18167136982999E-2</c:v>
                </c:pt>
                <c:pt idx="2712">
                  <c:v>-3.1847606366099901E-2</c:v>
                </c:pt>
                <c:pt idx="2713">
                  <c:v>-3.1897443103200002E-2</c:v>
                </c:pt>
                <c:pt idx="2714">
                  <c:v>-3.1742216154499903E-2</c:v>
                </c:pt>
                <c:pt idx="2715">
                  <c:v>-3.17809626714999E-2</c:v>
                </c:pt>
              </c:numCache>
            </c:numRef>
          </c:xVal>
          <c:yVal>
            <c:numRef>
              <c:f>'20160114_141755_position'!$A$15:$CZL$15</c:f>
              <c:numCache>
                <c:formatCode>0.00E+00</c:formatCode>
                <c:ptCount val="2716"/>
                <c:pt idx="0">
                  <c:v>0</c:v>
                </c:pt>
                <c:pt idx="1">
                  <c:v>-2.49933078129E-6</c:v>
                </c:pt>
                <c:pt idx="2">
                  <c:v>-1.86052972338999E-6</c:v>
                </c:pt>
                <c:pt idx="3">
                  <c:v>-4.4094570506999903E-6</c:v>
                </c:pt>
                <c:pt idx="4">
                  <c:v>-5.3013137443099898E-6</c:v>
                </c:pt>
                <c:pt idx="5">
                  <c:v>8.5708177613000001E-6</c:v>
                </c:pt>
                <c:pt idx="6">
                  <c:v>1.82064542102999E-5</c:v>
                </c:pt>
                <c:pt idx="7">
                  <c:v>-1.0120661872600001E-4</c:v>
                </c:pt>
                <c:pt idx="8">
                  <c:v>6.6966576603499897E-6</c:v>
                </c:pt>
                <c:pt idx="9">
                  <c:v>3.4969563420000003E-5</c:v>
                </c:pt>
                <c:pt idx="10">
                  <c:v>1.02142024773E-4</c:v>
                </c:pt>
                <c:pt idx="11">
                  <c:v>1.3764364703299899E-4</c:v>
                </c:pt>
                <c:pt idx="12">
                  <c:v>1.5681849678299899E-4</c:v>
                </c:pt>
                <c:pt idx="13">
                  <c:v>1.7276158069699901E-4</c:v>
                </c:pt>
                <c:pt idx="14">
                  <c:v>1.9744479701899899E-4</c:v>
                </c:pt>
                <c:pt idx="15">
                  <c:v>2.4714751255899901E-4</c:v>
                </c:pt>
                <c:pt idx="16">
                  <c:v>2.45909933161999E-4</c:v>
                </c:pt>
                <c:pt idx="17">
                  <c:v>3.0869193746899901E-4</c:v>
                </c:pt>
                <c:pt idx="18">
                  <c:v>3.9347849247100002E-4</c:v>
                </c:pt>
                <c:pt idx="19">
                  <c:v>4.0553648387700001E-4</c:v>
                </c:pt>
                <c:pt idx="20">
                  <c:v>3.1314289997300002E-4</c:v>
                </c:pt>
                <c:pt idx="21">
                  <c:v>3.9218464183899901E-4</c:v>
                </c:pt>
                <c:pt idx="22">
                  <c:v>4.1820484167999901E-4</c:v>
                </c:pt>
                <c:pt idx="23">
                  <c:v>4.9361103350500002E-4</c:v>
                </c:pt>
                <c:pt idx="24">
                  <c:v>4.6360406713599902E-4</c:v>
                </c:pt>
                <c:pt idx="25">
                  <c:v>4.5135504442700002E-4</c:v>
                </c:pt>
                <c:pt idx="26">
                  <c:v>4.5985650823500001E-4</c:v>
                </c:pt>
                <c:pt idx="27">
                  <c:v>5.0597822402300005E-4</c:v>
                </c:pt>
                <c:pt idx="28">
                  <c:v>5.2409165360600002E-4</c:v>
                </c:pt>
                <c:pt idx="29">
                  <c:v>4.9971511461900002E-4</c:v>
                </c:pt>
                <c:pt idx="30">
                  <c:v>3.53288121802999E-4</c:v>
                </c:pt>
                <c:pt idx="31">
                  <c:v>5.5949700274500003E-4</c:v>
                </c:pt>
                <c:pt idx="32">
                  <c:v>8.2994818034499897E-4</c:v>
                </c:pt>
                <c:pt idx="33">
                  <c:v>1.03975661053E-3</c:v>
                </c:pt>
                <c:pt idx="34">
                  <c:v>1.1160022537000001E-3</c:v>
                </c:pt>
                <c:pt idx="35">
                  <c:v>1.1383440578400001E-3</c:v>
                </c:pt>
                <c:pt idx="36">
                  <c:v>1.1338777494600001E-3</c:v>
                </c:pt>
                <c:pt idx="37">
                  <c:v>1.36307832629E-3</c:v>
                </c:pt>
                <c:pt idx="38">
                  <c:v>1.52189054797E-3</c:v>
                </c:pt>
                <c:pt idx="39">
                  <c:v>9.830425420609989E-4</c:v>
                </c:pt>
                <c:pt idx="40">
                  <c:v>7.4387500992700005E-4</c:v>
                </c:pt>
                <c:pt idx="41">
                  <c:v>1.1379682117800001E-3</c:v>
                </c:pt>
                <c:pt idx="42">
                  <c:v>9.3547423275599899E-4</c:v>
                </c:pt>
                <c:pt idx="43">
                  <c:v>2.90566001125999E-4</c:v>
                </c:pt>
                <c:pt idx="44">
                  <c:v>6.5559004476400005E-5</c:v>
                </c:pt>
                <c:pt idx="45">
                  <c:v>-8.3174957977999898E-4</c:v>
                </c:pt>
                <c:pt idx="46">
                  <c:v>-1.4522383073500001E-3</c:v>
                </c:pt>
                <c:pt idx="47">
                  <c:v>-1.83782331183999E-3</c:v>
                </c:pt>
                <c:pt idx="48">
                  <c:v>-2.2652204169899899E-3</c:v>
                </c:pt>
                <c:pt idx="49">
                  <c:v>-2.86304076168999E-3</c:v>
                </c:pt>
                <c:pt idx="50">
                  <c:v>-3.0144220398399899E-3</c:v>
                </c:pt>
                <c:pt idx="51">
                  <c:v>-2.68171092709999E-3</c:v>
                </c:pt>
                <c:pt idx="52">
                  <c:v>-4.1288227604200003E-3</c:v>
                </c:pt>
                <c:pt idx="53">
                  <c:v>-4.7965628989799901E-3</c:v>
                </c:pt>
                <c:pt idx="54">
                  <c:v>-4.89367182487E-3</c:v>
                </c:pt>
                <c:pt idx="55">
                  <c:v>-4.9645503768300002E-3</c:v>
                </c:pt>
                <c:pt idx="56">
                  <c:v>-1.7065298288300001E-3</c:v>
                </c:pt>
                <c:pt idx="57">
                  <c:v>-1.14076662306999E-3</c:v>
                </c:pt>
                <c:pt idx="58">
                  <c:v>-5.1329518965800001E-4</c:v>
                </c:pt>
                <c:pt idx="59">
                  <c:v>-3.5527596803000002E-4</c:v>
                </c:pt>
                <c:pt idx="60">
                  <c:v>1.8688450737499901E-4</c:v>
                </c:pt>
                <c:pt idx="61">
                  <c:v>3.5350499783300002E-4</c:v>
                </c:pt>
                <c:pt idx="62">
                  <c:v>3.4475037646999901E-4</c:v>
                </c:pt>
                <c:pt idx="63">
                  <c:v>8.2088343022300003E-4</c:v>
                </c:pt>
                <c:pt idx="64">
                  <c:v>2.3234738490299899E-3</c:v>
                </c:pt>
                <c:pt idx="65">
                  <c:v>2.6283964349099898E-3</c:v>
                </c:pt>
                <c:pt idx="66">
                  <c:v>2.9174780126199899E-3</c:v>
                </c:pt>
                <c:pt idx="67">
                  <c:v>3.2200063547800002E-3</c:v>
                </c:pt>
                <c:pt idx="68">
                  <c:v>4.0503792730800002E-3</c:v>
                </c:pt>
                <c:pt idx="69">
                  <c:v>-1.11889336855999E-3</c:v>
                </c:pt>
                <c:pt idx="70">
                  <c:v>-1.30525603758999E-3</c:v>
                </c:pt>
                <c:pt idx="71">
                  <c:v>-1.40640056382999E-3</c:v>
                </c:pt>
                <c:pt idx="72">
                  <c:v>-1.6059095871000001E-3</c:v>
                </c:pt>
                <c:pt idx="73">
                  <c:v>-1.6419952525500001E-3</c:v>
                </c:pt>
                <c:pt idx="74">
                  <c:v>-1.65897491980999E-3</c:v>
                </c:pt>
                <c:pt idx="75">
                  <c:v>-1.5621871942099899E-3</c:v>
                </c:pt>
                <c:pt idx="76">
                  <c:v>-1.66630885681999E-3</c:v>
                </c:pt>
                <c:pt idx="77">
                  <c:v>-1.68254208635E-3</c:v>
                </c:pt>
                <c:pt idx="78">
                  <c:v>-1.75823849146999E-3</c:v>
                </c:pt>
                <c:pt idx="79">
                  <c:v>-1.9637549994799899E-3</c:v>
                </c:pt>
                <c:pt idx="80">
                  <c:v>-2.08272738579999E-3</c:v>
                </c:pt>
                <c:pt idx="81">
                  <c:v>-2.1328064060500002E-3</c:v>
                </c:pt>
                <c:pt idx="82">
                  <c:v>-2.21423199293E-3</c:v>
                </c:pt>
                <c:pt idx="83">
                  <c:v>-4.2239852669800002E-3</c:v>
                </c:pt>
                <c:pt idx="84">
                  <c:v>-4.4661758178999901E-3</c:v>
                </c:pt>
                <c:pt idx="85">
                  <c:v>-4.6917671108600003E-3</c:v>
                </c:pt>
                <c:pt idx="86">
                  <c:v>-4.8091874116900002E-3</c:v>
                </c:pt>
                <c:pt idx="87">
                  <c:v>-4.8935444073800001E-3</c:v>
                </c:pt>
                <c:pt idx="88">
                  <c:v>-4.9216390437399902E-3</c:v>
                </c:pt>
                <c:pt idx="89">
                  <c:v>-4.9066816517899896E-3</c:v>
                </c:pt>
                <c:pt idx="90">
                  <c:v>-5.0665175703199896E-3</c:v>
                </c:pt>
                <c:pt idx="91">
                  <c:v>-5.1532868760999903E-3</c:v>
                </c:pt>
                <c:pt idx="92">
                  <c:v>-5.3303329896800004E-3</c:v>
                </c:pt>
                <c:pt idx="93">
                  <c:v>-5.5358011505500003E-3</c:v>
                </c:pt>
                <c:pt idx="94">
                  <c:v>-5.8162728056800001E-3</c:v>
                </c:pt>
                <c:pt idx="95">
                  <c:v>-5.9078529137099904E-3</c:v>
                </c:pt>
                <c:pt idx="96">
                  <c:v>1.70673991032E-3</c:v>
                </c:pt>
                <c:pt idx="97">
                  <c:v>2.35612335529E-3</c:v>
                </c:pt>
                <c:pt idx="98">
                  <c:v>2.6773311286100001E-3</c:v>
                </c:pt>
                <c:pt idx="99">
                  <c:v>2.61204827085E-3</c:v>
                </c:pt>
                <c:pt idx="100">
                  <c:v>3.0264375518099899E-3</c:v>
                </c:pt>
                <c:pt idx="101">
                  <c:v>3.2458048826899898E-3</c:v>
                </c:pt>
                <c:pt idx="102">
                  <c:v>3.2959127335900002E-3</c:v>
                </c:pt>
                <c:pt idx="103">
                  <c:v>3.5191474956099899E-3</c:v>
                </c:pt>
                <c:pt idx="104">
                  <c:v>3.55688022219E-3</c:v>
                </c:pt>
                <c:pt idx="105">
                  <c:v>3.63809264955E-3</c:v>
                </c:pt>
                <c:pt idx="106">
                  <c:v>3.7211118736900002E-3</c:v>
                </c:pt>
                <c:pt idx="107">
                  <c:v>3.8366833372900002E-3</c:v>
                </c:pt>
                <c:pt idx="108">
                  <c:v>3.9658191554300002E-3</c:v>
                </c:pt>
                <c:pt idx="109">
                  <c:v>4.9515908457500001E-3</c:v>
                </c:pt>
                <c:pt idx="110">
                  <c:v>5.53148341296999E-3</c:v>
                </c:pt>
                <c:pt idx="111">
                  <c:v>5.5826842815100003E-3</c:v>
                </c:pt>
                <c:pt idx="112">
                  <c:v>5.9946303383999902E-3</c:v>
                </c:pt>
                <c:pt idx="113">
                  <c:v>6.1119605699000001E-3</c:v>
                </c:pt>
                <c:pt idx="114">
                  <c:v>6.3062055229700003E-3</c:v>
                </c:pt>
                <c:pt idx="115">
                  <c:v>6.5690508485800004E-3</c:v>
                </c:pt>
                <c:pt idx="116">
                  <c:v>6.5538136515099904E-3</c:v>
                </c:pt>
                <c:pt idx="117">
                  <c:v>6.8180800160600004E-3</c:v>
                </c:pt>
                <c:pt idx="118">
                  <c:v>7.0377858894699902E-3</c:v>
                </c:pt>
                <c:pt idx="119">
                  <c:v>7.2392920715400001E-3</c:v>
                </c:pt>
                <c:pt idx="120">
                  <c:v>7.6854833228800004E-3</c:v>
                </c:pt>
                <c:pt idx="121">
                  <c:v>7.9333009433100003E-3</c:v>
                </c:pt>
                <c:pt idx="122">
                  <c:v>5.0629762357700002E-3</c:v>
                </c:pt>
                <c:pt idx="123">
                  <c:v>5.4103701425700004E-3</c:v>
                </c:pt>
                <c:pt idx="124">
                  <c:v>5.6010419924E-3</c:v>
                </c:pt>
                <c:pt idx="125">
                  <c:v>5.6784648138999902E-3</c:v>
                </c:pt>
                <c:pt idx="126">
                  <c:v>5.8680411516199901E-3</c:v>
                </c:pt>
                <c:pt idx="127">
                  <c:v>5.8956819769700004E-3</c:v>
                </c:pt>
                <c:pt idx="128">
                  <c:v>5.89627269516E-3</c:v>
                </c:pt>
                <c:pt idx="129">
                  <c:v>6.0490349417800003E-3</c:v>
                </c:pt>
                <c:pt idx="130">
                  <c:v>6.1096342223499901E-3</c:v>
                </c:pt>
                <c:pt idx="131">
                  <c:v>6.2771667454000002E-3</c:v>
                </c:pt>
                <c:pt idx="132">
                  <c:v>6.4384818618899902E-3</c:v>
                </c:pt>
                <c:pt idx="133">
                  <c:v>6.59248799147E-3</c:v>
                </c:pt>
                <c:pt idx="134">
                  <c:v>6.9131006481300003E-3</c:v>
                </c:pt>
                <c:pt idx="135">
                  <c:v>6.9750785947800004E-3</c:v>
                </c:pt>
                <c:pt idx="136">
                  <c:v>7.22472703033E-3</c:v>
                </c:pt>
                <c:pt idx="137">
                  <c:v>7.4136260328400002E-3</c:v>
                </c:pt>
                <c:pt idx="138">
                  <c:v>7.8122259942999903E-3</c:v>
                </c:pt>
                <c:pt idx="139">
                  <c:v>7.8516780026200005E-3</c:v>
                </c:pt>
                <c:pt idx="140">
                  <c:v>8.0130202044100002E-3</c:v>
                </c:pt>
                <c:pt idx="141">
                  <c:v>8.0917126935999908E-3</c:v>
                </c:pt>
                <c:pt idx="142">
                  <c:v>8.1706163661999908E-3</c:v>
                </c:pt>
                <c:pt idx="143">
                  <c:v>8.1150084541700002E-3</c:v>
                </c:pt>
                <c:pt idx="144">
                  <c:v>8.1017861208600005E-3</c:v>
                </c:pt>
                <c:pt idx="145">
                  <c:v>8.1217193778700004E-3</c:v>
                </c:pt>
                <c:pt idx="146">
                  <c:v>8.0969019918900008E-3</c:v>
                </c:pt>
                <c:pt idx="147">
                  <c:v>8.0673606310499892E-3</c:v>
                </c:pt>
                <c:pt idx="148">
                  <c:v>8.0473701947700003E-3</c:v>
                </c:pt>
                <c:pt idx="149">
                  <c:v>8.1338224427099908E-3</c:v>
                </c:pt>
                <c:pt idx="150">
                  <c:v>8.1243948248400002E-3</c:v>
                </c:pt>
                <c:pt idx="151">
                  <c:v>7.80313989528E-3</c:v>
                </c:pt>
                <c:pt idx="152">
                  <c:v>-2.28506395260999E-3</c:v>
                </c:pt>
                <c:pt idx="153">
                  <c:v>-4.0653366221699901E-3</c:v>
                </c:pt>
                <c:pt idx="154">
                  <c:v>-4.4117558823900003E-3</c:v>
                </c:pt>
                <c:pt idx="155">
                  <c:v>-4.81381939417E-3</c:v>
                </c:pt>
                <c:pt idx="156">
                  <c:v>-4.8404516295200003E-3</c:v>
                </c:pt>
                <c:pt idx="157">
                  <c:v>-4.9904466044600002E-3</c:v>
                </c:pt>
                <c:pt idx="158">
                  <c:v>-4.8527502025799904E-3</c:v>
                </c:pt>
                <c:pt idx="159">
                  <c:v>-5.0062224886900002E-3</c:v>
                </c:pt>
                <c:pt idx="160">
                  <c:v>-5.4201117979600002E-3</c:v>
                </c:pt>
                <c:pt idx="161">
                  <c:v>-5.28705967368E-3</c:v>
                </c:pt>
                <c:pt idx="162">
                  <c:v>-4.9665721066199896E-3</c:v>
                </c:pt>
                <c:pt idx="163">
                  <c:v>-4.8652895873500003E-3</c:v>
                </c:pt>
                <c:pt idx="164">
                  <c:v>-4.9396055540400002E-3</c:v>
                </c:pt>
                <c:pt idx="165">
                  <c:v>-4.9578079529599903E-3</c:v>
                </c:pt>
                <c:pt idx="166">
                  <c:v>-2.1079187208500001E-2</c:v>
                </c:pt>
                <c:pt idx="167">
                  <c:v>-2.34810220137E-2</c:v>
                </c:pt>
                <c:pt idx="168">
                  <c:v>-2.3706135525600001E-2</c:v>
                </c:pt>
                <c:pt idx="169">
                  <c:v>-2.3839300825099899E-2</c:v>
                </c:pt>
                <c:pt idx="170">
                  <c:v>-2.3947711666800001E-2</c:v>
                </c:pt>
                <c:pt idx="171">
                  <c:v>-2.4905262611600001E-2</c:v>
                </c:pt>
                <c:pt idx="172">
                  <c:v>-2.5038667394999901E-2</c:v>
                </c:pt>
                <c:pt idx="173">
                  <c:v>-2.53919879923E-2</c:v>
                </c:pt>
                <c:pt idx="174">
                  <c:v>-2.5982512306700001E-2</c:v>
                </c:pt>
                <c:pt idx="175">
                  <c:v>-2.6196978594000001E-2</c:v>
                </c:pt>
                <c:pt idx="176">
                  <c:v>-2.6428097870599899E-2</c:v>
                </c:pt>
                <c:pt idx="177">
                  <c:v>-2.6602954936000001E-2</c:v>
                </c:pt>
                <c:pt idx="178">
                  <c:v>-2.6725627795000002E-2</c:v>
                </c:pt>
                <c:pt idx="179">
                  <c:v>-2.7609926346099899E-2</c:v>
                </c:pt>
                <c:pt idx="180">
                  <c:v>-2.7751466017200001E-2</c:v>
                </c:pt>
                <c:pt idx="181">
                  <c:v>-2.7889344320400002E-2</c:v>
                </c:pt>
                <c:pt idx="182">
                  <c:v>-2.6870816822600001E-2</c:v>
                </c:pt>
                <c:pt idx="183">
                  <c:v>-2.8785186447899899E-2</c:v>
                </c:pt>
                <c:pt idx="184">
                  <c:v>-2.87433917576E-2</c:v>
                </c:pt>
                <c:pt idx="185">
                  <c:v>-2.8772415896600002E-2</c:v>
                </c:pt>
                <c:pt idx="186">
                  <c:v>-2.9078729653500002E-2</c:v>
                </c:pt>
                <c:pt idx="187">
                  <c:v>-2.91319141502E-2</c:v>
                </c:pt>
                <c:pt idx="188">
                  <c:v>-2.9034443467100001E-2</c:v>
                </c:pt>
                <c:pt idx="189">
                  <c:v>-2.9171999308100001E-2</c:v>
                </c:pt>
                <c:pt idx="190">
                  <c:v>-2.9063881105200001E-2</c:v>
                </c:pt>
                <c:pt idx="191">
                  <c:v>-2.9055357314899902E-2</c:v>
                </c:pt>
                <c:pt idx="192">
                  <c:v>-2.9024315128300001E-2</c:v>
                </c:pt>
                <c:pt idx="193">
                  <c:v>-2.9181371375100001E-2</c:v>
                </c:pt>
                <c:pt idx="194">
                  <c:v>-3.3931854424999901E-2</c:v>
                </c:pt>
                <c:pt idx="195">
                  <c:v>-3.4430530673899902E-2</c:v>
                </c:pt>
                <c:pt idx="196">
                  <c:v>-3.45042143756999E-2</c:v>
                </c:pt>
                <c:pt idx="197">
                  <c:v>-3.4502734540099902E-2</c:v>
                </c:pt>
                <c:pt idx="198">
                  <c:v>-3.4480213069099902E-2</c:v>
                </c:pt>
                <c:pt idx="199">
                  <c:v>-3.43499602008999E-2</c:v>
                </c:pt>
                <c:pt idx="200">
                  <c:v>-3.43479360656E-2</c:v>
                </c:pt>
                <c:pt idx="201">
                  <c:v>-3.4580125638699902E-2</c:v>
                </c:pt>
                <c:pt idx="202">
                  <c:v>-3.5007661789999901E-2</c:v>
                </c:pt>
                <c:pt idx="203">
                  <c:v>-3.5020443736499901E-2</c:v>
                </c:pt>
                <c:pt idx="204">
                  <c:v>-3.48212349350999E-2</c:v>
                </c:pt>
                <c:pt idx="205">
                  <c:v>-3.5049844833999901E-2</c:v>
                </c:pt>
                <c:pt idx="206">
                  <c:v>-3.52823470464999E-2</c:v>
                </c:pt>
                <c:pt idx="207">
                  <c:v>-3.5091198556E-2</c:v>
                </c:pt>
                <c:pt idx="208">
                  <c:v>-3.50895925411999E-2</c:v>
                </c:pt>
                <c:pt idx="209">
                  <c:v>-3.5206478313700003E-2</c:v>
                </c:pt>
                <c:pt idx="210">
                  <c:v>-3.5177510023599902E-2</c:v>
                </c:pt>
                <c:pt idx="211">
                  <c:v>-3.5744549047800001E-2</c:v>
                </c:pt>
                <c:pt idx="212">
                  <c:v>-3.5820010151699902E-2</c:v>
                </c:pt>
                <c:pt idx="213">
                  <c:v>-3.56476967039E-2</c:v>
                </c:pt>
                <c:pt idx="214">
                  <c:v>-3.5584122064000002E-2</c:v>
                </c:pt>
                <c:pt idx="215">
                  <c:v>-3.5389781385799901E-2</c:v>
                </c:pt>
                <c:pt idx="216">
                  <c:v>-3.5423934717700001E-2</c:v>
                </c:pt>
                <c:pt idx="217">
                  <c:v>-3.5570272343000003E-2</c:v>
                </c:pt>
                <c:pt idx="218">
                  <c:v>-3.6178191603000003E-2</c:v>
                </c:pt>
                <c:pt idx="219">
                  <c:v>-3.6852611751300002E-2</c:v>
                </c:pt>
                <c:pt idx="220">
                  <c:v>-2.9980317116100001E-2</c:v>
                </c:pt>
                <c:pt idx="221">
                  <c:v>-3.2035792112700003E-2</c:v>
                </c:pt>
                <c:pt idx="222">
                  <c:v>-3.2494662645900001E-2</c:v>
                </c:pt>
                <c:pt idx="223">
                  <c:v>-3.3297167989000002E-2</c:v>
                </c:pt>
                <c:pt idx="224">
                  <c:v>-3.4954538953199901E-2</c:v>
                </c:pt>
                <c:pt idx="225">
                  <c:v>-3.5458077807500002E-2</c:v>
                </c:pt>
                <c:pt idx="226">
                  <c:v>-3.5466077889800003E-2</c:v>
                </c:pt>
                <c:pt idx="227">
                  <c:v>-3.6402902037200001E-2</c:v>
                </c:pt>
                <c:pt idx="228">
                  <c:v>-3.6839562885600002E-2</c:v>
                </c:pt>
                <c:pt idx="229">
                  <c:v>-3.74522251235999E-2</c:v>
                </c:pt>
                <c:pt idx="230">
                  <c:v>-2.9827668987000001E-2</c:v>
                </c:pt>
                <c:pt idx="231">
                  <c:v>-3.0323545275199901E-2</c:v>
                </c:pt>
                <c:pt idx="232">
                  <c:v>-3.0917814219399899E-2</c:v>
                </c:pt>
                <c:pt idx="233">
                  <c:v>-3.1011438892799899E-2</c:v>
                </c:pt>
                <c:pt idx="234">
                  <c:v>-3.1470720787500003E-2</c:v>
                </c:pt>
                <c:pt idx="235">
                  <c:v>-3.2572245102700001E-2</c:v>
                </c:pt>
                <c:pt idx="236">
                  <c:v>-3.3977040336599901E-2</c:v>
                </c:pt>
                <c:pt idx="237">
                  <c:v>-3.4147155055800002E-2</c:v>
                </c:pt>
                <c:pt idx="238">
                  <c:v>-3.39870454196999E-2</c:v>
                </c:pt>
                <c:pt idx="239">
                  <c:v>-3.5865901360499899E-2</c:v>
                </c:pt>
                <c:pt idx="240">
                  <c:v>-3.7822776840600002E-2</c:v>
                </c:pt>
                <c:pt idx="241">
                  <c:v>-3.79474427954999E-2</c:v>
                </c:pt>
                <c:pt idx="242">
                  <c:v>-3.96224543597E-2</c:v>
                </c:pt>
                <c:pt idx="243">
                  <c:v>-4.3159622133800001E-2</c:v>
                </c:pt>
                <c:pt idx="244">
                  <c:v>-4.4777552037599901E-2</c:v>
                </c:pt>
                <c:pt idx="245">
                  <c:v>-4.5057932522999902E-2</c:v>
                </c:pt>
                <c:pt idx="246">
                  <c:v>-4.5418847777899903E-2</c:v>
                </c:pt>
                <c:pt idx="247">
                  <c:v>-4.5840569062E-2</c:v>
                </c:pt>
                <c:pt idx="248">
                  <c:v>-4.6733969684000003E-2</c:v>
                </c:pt>
                <c:pt idx="249">
                  <c:v>-4.2425267023599902E-2</c:v>
                </c:pt>
                <c:pt idx="250">
                  <c:v>-4.22326215593E-2</c:v>
                </c:pt>
                <c:pt idx="251">
                  <c:v>-4.2286691980900001E-2</c:v>
                </c:pt>
                <c:pt idx="252">
                  <c:v>-4.23981418267E-2</c:v>
                </c:pt>
                <c:pt idx="253">
                  <c:v>-4.24231507201E-2</c:v>
                </c:pt>
                <c:pt idx="254">
                  <c:v>-4.24816759411E-2</c:v>
                </c:pt>
                <c:pt idx="255">
                  <c:v>-4.2655895079900003E-2</c:v>
                </c:pt>
                <c:pt idx="256">
                  <c:v>-4.2969314847999901E-2</c:v>
                </c:pt>
                <c:pt idx="257">
                  <c:v>-4.3269384611600001E-2</c:v>
                </c:pt>
                <c:pt idx="258">
                  <c:v>-4.3802481479699902E-2</c:v>
                </c:pt>
                <c:pt idx="259">
                  <c:v>-4.2269083832200002E-2</c:v>
                </c:pt>
                <c:pt idx="260">
                  <c:v>-4.28605271267E-2</c:v>
                </c:pt>
                <c:pt idx="261">
                  <c:v>-4.3110694376900002E-2</c:v>
                </c:pt>
                <c:pt idx="262">
                  <c:v>-4.3191130777399903E-2</c:v>
                </c:pt>
                <c:pt idx="263">
                  <c:v>-4.3595937411300002E-2</c:v>
                </c:pt>
                <c:pt idx="264">
                  <c:v>-4.3599349287800002E-2</c:v>
                </c:pt>
                <c:pt idx="265">
                  <c:v>-4.39485472611999E-2</c:v>
                </c:pt>
                <c:pt idx="266">
                  <c:v>-4.3976797783699902E-2</c:v>
                </c:pt>
                <c:pt idx="267">
                  <c:v>-4.4021587995700003E-2</c:v>
                </c:pt>
                <c:pt idx="268">
                  <c:v>-4.4141005230600001E-2</c:v>
                </c:pt>
                <c:pt idx="269">
                  <c:v>-4.45311023611E-2</c:v>
                </c:pt>
                <c:pt idx="270">
                  <c:v>-4.4846898797400003E-2</c:v>
                </c:pt>
                <c:pt idx="271">
                  <c:v>-4.4957126679200002E-2</c:v>
                </c:pt>
                <c:pt idx="272">
                  <c:v>-4.50345101617999E-2</c:v>
                </c:pt>
                <c:pt idx="273">
                  <c:v>-4.5341763382400001E-2</c:v>
                </c:pt>
                <c:pt idx="274">
                  <c:v>-4.3168647942400003E-2</c:v>
                </c:pt>
                <c:pt idx="275">
                  <c:v>-4.3317848410399901E-2</c:v>
                </c:pt>
                <c:pt idx="276">
                  <c:v>-4.33170434298999E-2</c:v>
                </c:pt>
                <c:pt idx="277">
                  <c:v>-4.35553598944999E-2</c:v>
                </c:pt>
                <c:pt idx="278">
                  <c:v>-4.35980796119999E-2</c:v>
                </c:pt>
                <c:pt idx="279">
                  <c:v>-4.3709862905499899E-2</c:v>
                </c:pt>
                <c:pt idx="280">
                  <c:v>-4.41459765209E-2</c:v>
                </c:pt>
                <c:pt idx="281">
                  <c:v>-4.4392047088300003E-2</c:v>
                </c:pt>
                <c:pt idx="282">
                  <c:v>-4.4635875932099903E-2</c:v>
                </c:pt>
                <c:pt idx="283">
                  <c:v>-4.47330740373999E-2</c:v>
                </c:pt>
                <c:pt idx="284">
                  <c:v>-4.4727385123999902E-2</c:v>
                </c:pt>
                <c:pt idx="285">
                  <c:v>-4.47025144161E-2</c:v>
                </c:pt>
                <c:pt idx="286">
                  <c:v>-4.2482863711899903E-2</c:v>
                </c:pt>
                <c:pt idx="287">
                  <c:v>-4.1446263987199902E-2</c:v>
                </c:pt>
                <c:pt idx="288">
                  <c:v>-4.12658739362999E-2</c:v>
                </c:pt>
                <c:pt idx="289">
                  <c:v>-4.0069637104000001E-2</c:v>
                </c:pt>
                <c:pt idx="290">
                  <c:v>-3.9897922576199903E-2</c:v>
                </c:pt>
                <c:pt idx="291">
                  <c:v>-3.9853035483400003E-2</c:v>
                </c:pt>
                <c:pt idx="292">
                  <c:v>-4.0108718086999902E-2</c:v>
                </c:pt>
                <c:pt idx="293">
                  <c:v>-4.0089294156800001E-2</c:v>
                </c:pt>
                <c:pt idx="294">
                  <c:v>-3.9734923068399902E-2</c:v>
                </c:pt>
                <c:pt idx="295">
                  <c:v>-3.9055343117300002E-2</c:v>
                </c:pt>
                <c:pt idx="296">
                  <c:v>-3.9007013498200002E-2</c:v>
                </c:pt>
                <c:pt idx="297">
                  <c:v>-3.8451710929299901E-2</c:v>
                </c:pt>
                <c:pt idx="298">
                  <c:v>-3.7876867723099901E-2</c:v>
                </c:pt>
                <c:pt idx="299">
                  <c:v>-3.7446037491199902E-2</c:v>
                </c:pt>
                <c:pt idx="300">
                  <c:v>-3.6941088921299901E-2</c:v>
                </c:pt>
                <c:pt idx="301">
                  <c:v>-4.2178119025699901E-2</c:v>
                </c:pt>
                <c:pt idx="302">
                  <c:v>-4.2675008407400003E-2</c:v>
                </c:pt>
                <c:pt idx="303">
                  <c:v>-4.2611720173299901E-2</c:v>
                </c:pt>
                <c:pt idx="304">
                  <c:v>-4.2839182104399902E-2</c:v>
                </c:pt>
                <c:pt idx="305">
                  <c:v>-4.2708341427299901E-2</c:v>
                </c:pt>
                <c:pt idx="306">
                  <c:v>-4.2919042496899901E-2</c:v>
                </c:pt>
                <c:pt idx="307">
                  <c:v>-4.3029079931499903E-2</c:v>
                </c:pt>
                <c:pt idx="308">
                  <c:v>-4.3276742485300002E-2</c:v>
                </c:pt>
                <c:pt idx="309">
                  <c:v>-4.17605036462999E-2</c:v>
                </c:pt>
                <c:pt idx="310">
                  <c:v>-4.1739470822699902E-2</c:v>
                </c:pt>
                <c:pt idx="311">
                  <c:v>-4.15396610965999E-2</c:v>
                </c:pt>
                <c:pt idx="312">
                  <c:v>-4.12484919629999E-2</c:v>
                </c:pt>
                <c:pt idx="313">
                  <c:v>-4.0879536102599902E-2</c:v>
                </c:pt>
                <c:pt idx="314">
                  <c:v>-4.09271541301999E-2</c:v>
                </c:pt>
                <c:pt idx="315">
                  <c:v>-4.0686233141900001E-2</c:v>
                </c:pt>
                <c:pt idx="316">
                  <c:v>-4.0583462158000003E-2</c:v>
                </c:pt>
                <c:pt idx="317">
                  <c:v>-4.0581331332099901E-2</c:v>
                </c:pt>
                <c:pt idx="318">
                  <c:v>-3.98329323491999E-2</c:v>
                </c:pt>
                <c:pt idx="319">
                  <c:v>-3.9522558699200003E-2</c:v>
                </c:pt>
                <c:pt idx="320">
                  <c:v>-3.9313850454099901E-2</c:v>
                </c:pt>
                <c:pt idx="321">
                  <c:v>-3.9102187643699902E-2</c:v>
                </c:pt>
                <c:pt idx="322">
                  <c:v>-3.9527733369700002E-2</c:v>
                </c:pt>
                <c:pt idx="323">
                  <c:v>-3.96879760073999E-2</c:v>
                </c:pt>
                <c:pt idx="324">
                  <c:v>-3.8686378249400001E-2</c:v>
                </c:pt>
                <c:pt idx="325">
                  <c:v>-3.8305705638400002E-2</c:v>
                </c:pt>
                <c:pt idx="326">
                  <c:v>-3.8022247335099901E-2</c:v>
                </c:pt>
                <c:pt idx="327">
                  <c:v>-3.7769607230000002E-2</c:v>
                </c:pt>
                <c:pt idx="328">
                  <c:v>-3.7727276956599901E-2</c:v>
                </c:pt>
                <c:pt idx="329">
                  <c:v>-3.6470252414899901E-2</c:v>
                </c:pt>
                <c:pt idx="330">
                  <c:v>-3.5914702606300003E-2</c:v>
                </c:pt>
                <c:pt idx="331">
                  <c:v>-3.6079006516699902E-2</c:v>
                </c:pt>
                <c:pt idx="332">
                  <c:v>-3.61144190359E-2</c:v>
                </c:pt>
                <c:pt idx="333">
                  <c:v>-3.6125009529499902E-2</c:v>
                </c:pt>
                <c:pt idx="334">
                  <c:v>-3.5867893041500003E-2</c:v>
                </c:pt>
                <c:pt idx="335">
                  <c:v>-3.5715137580399903E-2</c:v>
                </c:pt>
                <c:pt idx="336">
                  <c:v>-3.5565837953099901E-2</c:v>
                </c:pt>
                <c:pt idx="337">
                  <c:v>-3.5370141354400003E-2</c:v>
                </c:pt>
                <c:pt idx="338">
                  <c:v>-3.5436461717400003E-2</c:v>
                </c:pt>
                <c:pt idx="339">
                  <c:v>-3.5280656073600002E-2</c:v>
                </c:pt>
                <c:pt idx="340">
                  <c:v>-3.51508308032999E-2</c:v>
                </c:pt>
                <c:pt idx="341">
                  <c:v>-3.53156427712999E-2</c:v>
                </c:pt>
                <c:pt idx="342">
                  <c:v>-3.5320170150200003E-2</c:v>
                </c:pt>
                <c:pt idx="343">
                  <c:v>-3.5056986695E-2</c:v>
                </c:pt>
                <c:pt idx="344">
                  <c:v>-3.9085386307200001E-2</c:v>
                </c:pt>
                <c:pt idx="345">
                  <c:v>-3.8721696526E-2</c:v>
                </c:pt>
                <c:pt idx="346">
                  <c:v>-3.8015701852600003E-2</c:v>
                </c:pt>
                <c:pt idx="347">
                  <c:v>-3.7338234003999902E-2</c:v>
                </c:pt>
                <c:pt idx="348">
                  <c:v>-3.7331114356799901E-2</c:v>
                </c:pt>
                <c:pt idx="349">
                  <c:v>-3.6198375060099902E-2</c:v>
                </c:pt>
                <c:pt idx="350">
                  <c:v>-3.5602556904E-2</c:v>
                </c:pt>
                <c:pt idx="351">
                  <c:v>-3.5907320257699903E-2</c:v>
                </c:pt>
                <c:pt idx="352">
                  <c:v>-3.58896031667E-2</c:v>
                </c:pt>
                <c:pt idx="353">
                  <c:v>-3.5844402427099901E-2</c:v>
                </c:pt>
                <c:pt idx="354">
                  <c:v>-3.5422213413800002E-2</c:v>
                </c:pt>
                <c:pt idx="355">
                  <c:v>-3.43257457318E-2</c:v>
                </c:pt>
                <c:pt idx="356">
                  <c:v>-3.3618495103200002E-2</c:v>
                </c:pt>
                <c:pt idx="357">
                  <c:v>-3.6638021238600001E-2</c:v>
                </c:pt>
                <c:pt idx="358">
                  <c:v>-3.6127281514700002E-2</c:v>
                </c:pt>
                <c:pt idx="359">
                  <c:v>-3.5675575134199902E-2</c:v>
                </c:pt>
                <c:pt idx="360">
                  <c:v>-3.56953549026999E-2</c:v>
                </c:pt>
                <c:pt idx="361">
                  <c:v>-3.5539029994900002E-2</c:v>
                </c:pt>
                <c:pt idx="362">
                  <c:v>-3.4504952785000001E-2</c:v>
                </c:pt>
                <c:pt idx="363">
                  <c:v>-3.54040372594999E-2</c:v>
                </c:pt>
                <c:pt idx="364">
                  <c:v>-3.59563423784999E-2</c:v>
                </c:pt>
                <c:pt idx="365">
                  <c:v>-3.5676411142500003E-2</c:v>
                </c:pt>
                <c:pt idx="366">
                  <c:v>-3.6383124582999901E-2</c:v>
                </c:pt>
                <c:pt idx="367">
                  <c:v>-3.6683160840199902E-2</c:v>
                </c:pt>
                <c:pt idx="368">
                  <c:v>-3.68570646498999E-2</c:v>
                </c:pt>
                <c:pt idx="369">
                  <c:v>-3.6867182792300002E-2</c:v>
                </c:pt>
                <c:pt idx="370">
                  <c:v>-3.71556209832999E-2</c:v>
                </c:pt>
                <c:pt idx="371">
                  <c:v>-3.7262494498600002E-2</c:v>
                </c:pt>
                <c:pt idx="372">
                  <c:v>-3.7367101643999902E-2</c:v>
                </c:pt>
                <c:pt idx="373">
                  <c:v>-3.7486387158300001E-2</c:v>
                </c:pt>
                <c:pt idx="374">
                  <c:v>-3.78447945983999E-2</c:v>
                </c:pt>
                <c:pt idx="375">
                  <c:v>-3.7838112303799902E-2</c:v>
                </c:pt>
                <c:pt idx="376">
                  <c:v>-3.8072423120499903E-2</c:v>
                </c:pt>
                <c:pt idx="377">
                  <c:v>-4.0959058079999902E-2</c:v>
                </c:pt>
                <c:pt idx="378">
                  <c:v>-3.9966289020800003E-2</c:v>
                </c:pt>
                <c:pt idx="379">
                  <c:v>-3.9598222004499903E-2</c:v>
                </c:pt>
                <c:pt idx="380">
                  <c:v>-3.9364482997400002E-2</c:v>
                </c:pt>
                <c:pt idx="381">
                  <c:v>-3.89861983506E-2</c:v>
                </c:pt>
                <c:pt idx="382">
                  <c:v>-3.7670378636399902E-2</c:v>
                </c:pt>
                <c:pt idx="383">
                  <c:v>-3.7536004781300002E-2</c:v>
                </c:pt>
                <c:pt idx="384">
                  <c:v>-3.6782908853500003E-2</c:v>
                </c:pt>
                <c:pt idx="385">
                  <c:v>-3.6932130173699902E-2</c:v>
                </c:pt>
                <c:pt idx="386">
                  <c:v>-3.6742234971999903E-2</c:v>
                </c:pt>
                <c:pt idx="387">
                  <c:v>-4.5775075110500003E-2</c:v>
                </c:pt>
                <c:pt idx="388">
                  <c:v>-4.5439708579899901E-2</c:v>
                </c:pt>
                <c:pt idx="389">
                  <c:v>-4.5297167147099901E-2</c:v>
                </c:pt>
                <c:pt idx="390">
                  <c:v>-4.5339434172400002E-2</c:v>
                </c:pt>
                <c:pt idx="391">
                  <c:v>-4.5395088234100003E-2</c:v>
                </c:pt>
                <c:pt idx="392">
                  <c:v>-4.5189607433499902E-2</c:v>
                </c:pt>
                <c:pt idx="393">
                  <c:v>-4.4899319208599901E-2</c:v>
                </c:pt>
                <c:pt idx="394">
                  <c:v>-4.48182212983999E-2</c:v>
                </c:pt>
                <c:pt idx="395">
                  <c:v>-4.43735816870999E-2</c:v>
                </c:pt>
                <c:pt idx="396">
                  <c:v>-4.6780508867300001E-2</c:v>
                </c:pt>
                <c:pt idx="397">
                  <c:v>-4.6845006919400002E-2</c:v>
                </c:pt>
                <c:pt idx="398">
                  <c:v>-4.68015435715999E-2</c:v>
                </c:pt>
                <c:pt idx="399">
                  <c:v>-4.6861527403200001E-2</c:v>
                </c:pt>
                <c:pt idx="400">
                  <c:v>-4.69161357528999E-2</c:v>
                </c:pt>
                <c:pt idx="401">
                  <c:v>-4.6977451787699902E-2</c:v>
                </c:pt>
                <c:pt idx="402">
                  <c:v>-4.6832305961399902E-2</c:v>
                </c:pt>
                <c:pt idx="403">
                  <c:v>-4.6730465314399901E-2</c:v>
                </c:pt>
                <c:pt idx="404">
                  <c:v>-4.67286957444999E-2</c:v>
                </c:pt>
                <c:pt idx="405">
                  <c:v>-4.6442351966400001E-2</c:v>
                </c:pt>
                <c:pt idx="406">
                  <c:v>-4.6373388090099901E-2</c:v>
                </c:pt>
                <c:pt idx="407">
                  <c:v>-4.6401783231300002E-2</c:v>
                </c:pt>
                <c:pt idx="408">
                  <c:v>-4.8163202573199899E-2</c:v>
                </c:pt>
                <c:pt idx="409">
                  <c:v>-4.7867682249600002E-2</c:v>
                </c:pt>
                <c:pt idx="410">
                  <c:v>-4.7674549997999902E-2</c:v>
                </c:pt>
                <c:pt idx="411">
                  <c:v>-4.76336699114999E-2</c:v>
                </c:pt>
                <c:pt idx="412">
                  <c:v>-4.7392386393600001E-2</c:v>
                </c:pt>
                <c:pt idx="413">
                  <c:v>-4.7268808887299903E-2</c:v>
                </c:pt>
                <c:pt idx="414">
                  <c:v>-4.7016172133000002E-2</c:v>
                </c:pt>
                <c:pt idx="415">
                  <c:v>-4.64633143629E-2</c:v>
                </c:pt>
                <c:pt idx="416">
                  <c:v>-4.6239108864300001E-2</c:v>
                </c:pt>
                <c:pt idx="417">
                  <c:v>-4.5947338727500002E-2</c:v>
                </c:pt>
                <c:pt idx="418">
                  <c:v>-5.05511553161999E-2</c:v>
                </c:pt>
                <c:pt idx="419">
                  <c:v>-5.1448322103400002E-2</c:v>
                </c:pt>
                <c:pt idx="420">
                  <c:v>-5.1651579300799902E-2</c:v>
                </c:pt>
                <c:pt idx="421">
                  <c:v>-5.1628507374099901E-2</c:v>
                </c:pt>
                <c:pt idx="422">
                  <c:v>-5.2111884066099901E-2</c:v>
                </c:pt>
                <c:pt idx="423">
                  <c:v>-5.2552059130000002E-2</c:v>
                </c:pt>
                <c:pt idx="424">
                  <c:v>-5.2543163371599901E-2</c:v>
                </c:pt>
                <c:pt idx="425">
                  <c:v>-5.2855412273000002E-2</c:v>
                </c:pt>
                <c:pt idx="426">
                  <c:v>-5.3199180122999901E-2</c:v>
                </c:pt>
                <c:pt idx="427">
                  <c:v>-5.33134107459E-2</c:v>
                </c:pt>
                <c:pt idx="428">
                  <c:v>-5.3361904930800001E-2</c:v>
                </c:pt>
                <c:pt idx="429">
                  <c:v>-5.4073221319500001E-2</c:v>
                </c:pt>
                <c:pt idx="430">
                  <c:v>-5.5102916147899902E-2</c:v>
                </c:pt>
                <c:pt idx="431">
                  <c:v>-5.5474959693600001E-2</c:v>
                </c:pt>
                <c:pt idx="432">
                  <c:v>-5.5450811835699901E-2</c:v>
                </c:pt>
                <c:pt idx="433">
                  <c:v>-6.92585067310999E-2</c:v>
                </c:pt>
                <c:pt idx="434">
                  <c:v>-7.1351521540900006E-2</c:v>
                </c:pt>
                <c:pt idx="435">
                  <c:v>-7.1964463551800001E-2</c:v>
                </c:pt>
                <c:pt idx="436">
                  <c:v>-7.2041577386099898E-2</c:v>
                </c:pt>
                <c:pt idx="437">
                  <c:v>-7.2382595801300006E-2</c:v>
                </c:pt>
                <c:pt idx="438">
                  <c:v>-7.3075843259100007E-2</c:v>
                </c:pt>
                <c:pt idx="439">
                  <c:v>-7.3908574787899903E-2</c:v>
                </c:pt>
                <c:pt idx="440">
                  <c:v>-7.43147397686999E-2</c:v>
                </c:pt>
                <c:pt idx="441">
                  <c:v>-7.4281597629700005E-2</c:v>
                </c:pt>
                <c:pt idx="442">
                  <c:v>-7.5566212491200005E-2</c:v>
                </c:pt>
                <c:pt idx="443">
                  <c:v>-7.6483233786600005E-2</c:v>
                </c:pt>
                <c:pt idx="444">
                  <c:v>-7.6430917060800005E-2</c:v>
                </c:pt>
                <c:pt idx="445">
                  <c:v>-7.7826293036299898E-2</c:v>
                </c:pt>
                <c:pt idx="446">
                  <c:v>-7.7821389514100003E-2</c:v>
                </c:pt>
                <c:pt idx="447">
                  <c:v>-8.0296229429299898E-2</c:v>
                </c:pt>
                <c:pt idx="448">
                  <c:v>-8.0991813519400005E-2</c:v>
                </c:pt>
                <c:pt idx="449">
                  <c:v>-8.1794496674299902E-2</c:v>
                </c:pt>
                <c:pt idx="450">
                  <c:v>-8.2337355792799896E-2</c:v>
                </c:pt>
                <c:pt idx="451">
                  <c:v>-8.2774254697400004E-2</c:v>
                </c:pt>
                <c:pt idx="452">
                  <c:v>-8.2723620896999903E-2</c:v>
                </c:pt>
                <c:pt idx="453">
                  <c:v>-8.2432085577199901E-2</c:v>
                </c:pt>
                <c:pt idx="454">
                  <c:v>-8.2918749870299902E-2</c:v>
                </c:pt>
                <c:pt idx="455">
                  <c:v>-8.31786210912E-2</c:v>
                </c:pt>
                <c:pt idx="456">
                  <c:v>-8.3630012318700001E-2</c:v>
                </c:pt>
                <c:pt idx="457">
                  <c:v>-8.4524111377900002E-2</c:v>
                </c:pt>
                <c:pt idx="458">
                  <c:v>-8.5244428038699901E-2</c:v>
                </c:pt>
                <c:pt idx="459">
                  <c:v>-8.6881757367400003E-2</c:v>
                </c:pt>
                <c:pt idx="460">
                  <c:v>-8.7127266216999899E-2</c:v>
                </c:pt>
                <c:pt idx="461">
                  <c:v>-8.8163963893300001E-2</c:v>
                </c:pt>
                <c:pt idx="462">
                  <c:v>-8.8346562104000007E-2</c:v>
                </c:pt>
                <c:pt idx="463">
                  <c:v>-8.7989595673599902E-2</c:v>
                </c:pt>
                <c:pt idx="464">
                  <c:v>-8.88991043130999E-2</c:v>
                </c:pt>
                <c:pt idx="465">
                  <c:v>-8.8590673003100001E-2</c:v>
                </c:pt>
                <c:pt idx="466">
                  <c:v>-8.8640535261599901E-2</c:v>
                </c:pt>
                <c:pt idx="467">
                  <c:v>-8.8436062999599899E-2</c:v>
                </c:pt>
                <c:pt idx="468">
                  <c:v>-8.82335657999999E-2</c:v>
                </c:pt>
                <c:pt idx="469">
                  <c:v>-8.8657353574600001E-2</c:v>
                </c:pt>
                <c:pt idx="470">
                  <c:v>-8.8571877264399898E-2</c:v>
                </c:pt>
                <c:pt idx="471">
                  <c:v>-8.8951133721799899E-2</c:v>
                </c:pt>
                <c:pt idx="472">
                  <c:v>-8.9375234072599896E-2</c:v>
                </c:pt>
                <c:pt idx="473">
                  <c:v>-9.0334467920399897E-2</c:v>
                </c:pt>
                <c:pt idx="474">
                  <c:v>-9.0960562116700006E-2</c:v>
                </c:pt>
                <c:pt idx="475">
                  <c:v>-9.1101817553799896E-2</c:v>
                </c:pt>
                <c:pt idx="476">
                  <c:v>-9.0922400540400003E-2</c:v>
                </c:pt>
                <c:pt idx="477">
                  <c:v>-9.0929941033800005E-2</c:v>
                </c:pt>
                <c:pt idx="478">
                  <c:v>-9.0928884971099896E-2</c:v>
                </c:pt>
                <c:pt idx="479">
                  <c:v>-9.1040673018099899E-2</c:v>
                </c:pt>
                <c:pt idx="480">
                  <c:v>-9.1047704724999901E-2</c:v>
                </c:pt>
                <c:pt idx="481">
                  <c:v>-9.1105682284600004E-2</c:v>
                </c:pt>
                <c:pt idx="482">
                  <c:v>-9.1440451473300002E-2</c:v>
                </c:pt>
                <c:pt idx="483">
                  <c:v>-9.1362453021800002E-2</c:v>
                </c:pt>
                <c:pt idx="484">
                  <c:v>-9.1442569227100007E-2</c:v>
                </c:pt>
                <c:pt idx="485">
                  <c:v>-9.1788864312700003E-2</c:v>
                </c:pt>
                <c:pt idx="486">
                  <c:v>-8.9826601338300005E-2</c:v>
                </c:pt>
                <c:pt idx="487">
                  <c:v>-9.0011382882599897E-2</c:v>
                </c:pt>
                <c:pt idx="488">
                  <c:v>-8.9923252755000002E-2</c:v>
                </c:pt>
                <c:pt idx="489">
                  <c:v>-8.9885990182899903E-2</c:v>
                </c:pt>
                <c:pt idx="490">
                  <c:v>-8.9766118212999901E-2</c:v>
                </c:pt>
                <c:pt idx="491">
                  <c:v>-8.9913996357099901E-2</c:v>
                </c:pt>
                <c:pt idx="492">
                  <c:v>-9.0210200399000004E-2</c:v>
                </c:pt>
                <c:pt idx="493">
                  <c:v>-9.0240378588199902E-2</c:v>
                </c:pt>
                <c:pt idx="494">
                  <c:v>-9.0145982176599901E-2</c:v>
                </c:pt>
                <c:pt idx="495">
                  <c:v>-9.0288252112700002E-2</c:v>
                </c:pt>
                <c:pt idx="496">
                  <c:v>-9.0455798557899897E-2</c:v>
                </c:pt>
                <c:pt idx="497">
                  <c:v>-9.0963371163900006E-2</c:v>
                </c:pt>
                <c:pt idx="498">
                  <c:v>-9.0488527330299898E-2</c:v>
                </c:pt>
                <c:pt idx="499">
                  <c:v>-9.0451726281700007E-2</c:v>
                </c:pt>
                <c:pt idx="500">
                  <c:v>-9.0069663786399898E-2</c:v>
                </c:pt>
                <c:pt idx="501">
                  <c:v>-8.9909374607300002E-2</c:v>
                </c:pt>
                <c:pt idx="502">
                  <c:v>-8.8986752790600004E-2</c:v>
                </c:pt>
                <c:pt idx="503">
                  <c:v>-8.8913198482899899E-2</c:v>
                </c:pt>
                <c:pt idx="504">
                  <c:v>-8.8620316570700006E-2</c:v>
                </c:pt>
                <c:pt idx="505">
                  <c:v>-8.8524462353599898E-2</c:v>
                </c:pt>
                <c:pt idx="506">
                  <c:v>-8.8189100099300005E-2</c:v>
                </c:pt>
                <c:pt idx="507">
                  <c:v>-8.7533026008500006E-2</c:v>
                </c:pt>
                <c:pt idx="508">
                  <c:v>-8.7379146523099901E-2</c:v>
                </c:pt>
                <c:pt idx="509">
                  <c:v>-8.7084873357499898E-2</c:v>
                </c:pt>
                <c:pt idx="510">
                  <c:v>-8.8725959137199897E-2</c:v>
                </c:pt>
                <c:pt idx="511">
                  <c:v>-8.9032631143000002E-2</c:v>
                </c:pt>
                <c:pt idx="512">
                  <c:v>-8.9266802425399902E-2</c:v>
                </c:pt>
                <c:pt idx="513">
                  <c:v>-8.9401565113900003E-2</c:v>
                </c:pt>
                <c:pt idx="514">
                  <c:v>-9.0992834632900005E-2</c:v>
                </c:pt>
                <c:pt idx="515">
                  <c:v>-8.3675560282299902E-2</c:v>
                </c:pt>
                <c:pt idx="516">
                  <c:v>-8.3595630056699899E-2</c:v>
                </c:pt>
                <c:pt idx="517">
                  <c:v>-8.4159334471700001E-2</c:v>
                </c:pt>
                <c:pt idx="518">
                  <c:v>-8.45790307380999E-2</c:v>
                </c:pt>
                <c:pt idx="519">
                  <c:v>-8.4872044694099896E-2</c:v>
                </c:pt>
                <c:pt idx="520">
                  <c:v>-8.5210766075699898E-2</c:v>
                </c:pt>
                <c:pt idx="521">
                  <c:v>-8.5234783433400005E-2</c:v>
                </c:pt>
                <c:pt idx="522">
                  <c:v>-8.5467926069799902E-2</c:v>
                </c:pt>
                <c:pt idx="523">
                  <c:v>-8.5770089401499897E-2</c:v>
                </c:pt>
                <c:pt idx="524">
                  <c:v>-8.6490958205099902E-2</c:v>
                </c:pt>
                <c:pt idx="525">
                  <c:v>-8.6621301516900007E-2</c:v>
                </c:pt>
                <c:pt idx="526">
                  <c:v>-8.7162108734500005E-2</c:v>
                </c:pt>
                <c:pt idx="527">
                  <c:v>-8.7346983591199898E-2</c:v>
                </c:pt>
                <c:pt idx="528">
                  <c:v>-7.8805350181299902E-2</c:v>
                </c:pt>
                <c:pt idx="529">
                  <c:v>-7.8130589601200007E-2</c:v>
                </c:pt>
                <c:pt idx="530">
                  <c:v>-7.7899711505799898E-2</c:v>
                </c:pt>
                <c:pt idx="531">
                  <c:v>-7.7926396271499901E-2</c:v>
                </c:pt>
                <c:pt idx="532">
                  <c:v>-7.7688942390999896E-2</c:v>
                </c:pt>
                <c:pt idx="533">
                  <c:v>-7.7575471521900002E-2</c:v>
                </c:pt>
                <c:pt idx="534">
                  <c:v>-7.7484564387999902E-2</c:v>
                </c:pt>
                <c:pt idx="535">
                  <c:v>-7.7556364068200004E-2</c:v>
                </c:pt>
                <c:pt idx="536">
                  <c:v>-7.7729367310400005E-2</c:v>
                </c:pt>
                <c:pt idx="537">
                  <c:v>-7.7802100968100002E-2</c:v>
                </c:pt>
                <c:pt idx="538">
                  <c:v>-7.7512795511900004E-2</c:v>
                </c:pt>
                <c:pt idx="539">
                  <c:v>-7.7481501074499901E-2</c:v>
                </c:pt>
                <c:pt idx="540">
                  <c:v>-7.7588569854599901E-2</c:v>
                </c:pt>
                <c:pt idx="541">
                  <c:v>-7.7456187846900004E-2</c:v>
                </c:pt>
                <c:pt idx="542">
                  <c:v>-7.7518498751000003E-2</c:v>
                </c:pt>
                <c:pt idx="543">
                  <c:v>-7.7558859315099898E-2</c:v>
                </c:pt>
                <c:pt idx="544">
                  <c:v>-7.7703895057299896E-2</c:v>
                </c:pt>
                <c:pt idx="545">
                  <c:v>-7.7879620135700003E-2</c:v>
                </c:pt>
                <c:pt idx="546">
                  <c:v>-7.2168052652000006E-2</c:v>
                </c:pt>
                <c:pt idx="547">
                  <c:v>-7.1179524127599897E-2</c:v>
                </c:pt>
                <c:pt idx="548">
                  <c:v>-7.1211765982099898E-2</c:v>
                </c:pt>
                <c:pt idx="549">
                  <c:v>-7.0968302576300005E-2</c:v>
                </c:pt>
                <c:pt idx="550">
                  <c:v>-7.0958702904200005E-2</c:v>
                </c:pt>
                <c:pt idx="551">
                  <c:v>-7.08229476034999E-2</c:v>
                </c:pt>
                <c:pt idx="552">
                  <c:v>-7.0615030130099898E-2</c:v>
                </c:pt>
                <c:pt idx="553">
                  <c:v>-7.0653647192500002E-2</c:v>
                </c:pt>
                <c:pt idx="554">
                  <c:v>-7.0621303744700006E-2</c:v>
                </c:pt>
                <c:pt idx="555">
                  <c:v>-7.0206305175100001E-2</c:v>
                </c:pt>
                <c:pt idx="556">
                  <c:v>-6.9910343826900007E-2</c:v>
                </c:pt>
                <c:pt idx="557">
                  <c:v>-6.96877440868999E-2</c:v>
                </c:pt>
                <c:pt idx="558">
                  <c:v>-6.9622190804599901E-2</c:v>
                </c:pt>
                <c:pt idx="559">
                  <c:v>-7.06660489663999E-2</c:v>
                </c:pt>
                <c:pt idx="560">
                  <c:v>-7.0422942794899898E-2</c:v>
                </c:pt>
                <c:pt idx="561">
                  <c:v>-7.0304458171400006E-2</c:v>
                </c:pt>
                <c:pt idx="562">
                  <c:v>-7.0284816831199901E-2</c:v>
                </c:pt>
                <c:pt idx="563">
                  <c:v>-7.0129828745700007E-2</c:v>
                </c:pt>
                <c:pt idx="564">
                  <c:v>-6.9848903121199901E-2</c:v>
                </c:pt>
                <c:pt idx="565">
                  <c:v>-6.9752321902700004E-2</c:v>
                </c:pt>
                <c:pt idx="566">
                  <c:v>-6.9579198818399898E-2</c:v>
                </c:pt>
                <c:pt idx="567">
                  <c:v>-6.9572757845500002E-2</c:v>
                </c:pt>
                <c:pt idx="568">
                  <c:v>-6.9503082485300002E-2</c:v>
                </c:pt>
                <c:pt idx="569">
                  <c:v>-6.9062560876599899E-2</c:v>
                </c:pt>
                <c:pt idx="570">
                  <c:v>-6.8849913275599903E-2</c:v>
                </c:pt>
                <c:pt idx="571">
                  <c:v>-6.8732090561099898E-2</c:v>
                </c:pt>
                <c:pt idx="572">
                  <c:v>-6.8651479957200001E-2</c:v>
                </c:pt>
                <c:pt idx="573">
                  <c:v>-6.9535903654000003E-2</c:v>
                </c:pt>
                <c:pt idx="574">
                  <c:v>-6.94257538928999E-2</c:v>
                </c:pt>
                <c:pt idx="575">
                  <c:v>-6.9352344799000001E-2</c:v>
                </c:pt>
                <c:pt idx="576">
                  <c:v>-6.9368100254599899E-2</c:v>
                </c:pt>
                <c:pt idx="577">
                  <c:v>-6.9247206219999899E-2</c:v>
                </c:pt>
                <c:pt idx="578">
                  <c:v>-6.9317858724799897E-2</c:v>
                </c:pt>
                <c:pt idx="579">
                  <c:v>-6.9270561610199899E-2</c:v>
                </c:pt>
                <c:pt idx="580">
                  <c:v>-6.9357514139400001E-2</c:v>
                </c:pt>
                <c:pt idx="581">
                  <c:v>-6.9617699177599898E-2</c:v>
                </c:pt>
                <c:pt idx="582">
                  <c:v>-6.9809614492900005E-2</c:v>
                </c:pt>
                <c:pt idx="583">
                  <c:v>-6.9958738131700005E-2</c:v>
                </c:pt>
                <c:pt idx="584">
                  <c:v>-6.9900161383099901E-2</c:v>
                </c:pt>
                <c:pt idx="585">
                  <c:v>-6.9980213122999901E-2</c:v>
                </c:pt>
                <c:pt idx="586">
                  <c:v>-6.9746409262100004E-2</c:v>
                </c:pt>
                <c:pt idx="587">
                  <c:v>-6.7402727426300005E-2</c:v>
                </c:pt>
                <c:pt idx="588">
                  <c:v>-6.6909139686600005E-2</c:v>
                </c:pt>
                <c:pt idx="589">
                  <c:v>-6.68217815026E-2</c:v>
                </c:pt>
                <c:pt idx="590">
                  <c:v>-6.6402754339900005E-2</c:v>
                </c:pt>
                <c:pt idx="591">
                  <c:v>-6.5842441010699901E-2</c:v>
                </c:pt>
                <c:pt idx="592">
                  <c:v>-6.5674613205600002E-2</c:v>
                </c:pt>
                <c:pt idx="593">
                  <c:v>-6.5746580361300003E-2</c:v>
                </c:pt>
                <c:pt idx="594">
                  <c:v>-6.5739505974499901E-2</c:v>
                </c:pt>
                <c:pt idx="595">
                  <c:v>-6.5999511096700006E-2</c:v>
                </c:pt>
                <c:pt idx="596">
                  <c:v>-6.6200418353900004E-2</c:v>
                </c:pt>
                <c:pt idx="597">
                  <c:v>-6.6085979647100002E-2</c:v>
                </c:pt>
                <c:pt idx="598">
                  <c:v>-6.6133038018799897E-2</c:v>
                </c:pt>
                <c:pt idx="599">
                  <c:v>-6.6118139102200005E-2</c:v>
                </c:pt>
                <c:pt idx="600">
                  <c:v>-6.2287287045999902E-2</c:v>
                </c:pt>
                <c:pt idx="601">
                  <c:v>-6.1651695155700001E-2</c:v>
                </c:pt>
                <c:pt idx="602">
                  <c:v>-6.0614721506600001E-2</c:v>
                </c:pt>
                <c:pt idx="603">
                  <c:v>-6.0394835846E-2</c:v>
                </c:pt>
                <c:pt idx="604">
                  <c:v>-6.0150998356800003E-2</c:v>
                </c:pt>
                <c:pt idx="605">
                  <c:v>-6.0726568362000001E-2</c:v>
                </c:pt>
                <c:pt idx="606">
                  <c:v>-6.0618324680299901E-2</c:v>
                </c:pt>
                <c:pt idx="607">
                  <c:v>-6.0923441877699901E-2</c:v>
                </c:pt>
                <c:pt idx="608">
                  <c:v>-6.1141701797E-2</c:v>
                </c:pt>
                <c:pt idx="609">
                  <c:v>-6.1050749521099901E-2</c:v>
                </c:pt>
                <c:pt idx="610">
                  <c:v>-6.09339021763E-2</c:v>
                </c:pt>
                <c:pt idx="611">
                  <c:v>-6.1044568027199902E-2</c:v>
                </c:pt>
                <c:pt idx="612">
                  <c:v>-6.0782842057100002E-2</c:v>
                </c:pt>
                <c:pt idx="613">
                  <c:v>-6.1129906511899902E-2</c:v>
                </c:pt>
                <c:pt idx="614">
                  <c:v>-6.1531550071499901E-2</c:v>
                </c:pt>
                <c:pt idx="615">
                  <c:v>-5.9820451901399903E-2</c:v>
                </c:pt>
                <c:pt idx="616">
                  <c:v>-5.9826993284300002E-2</c:v>
                </c:pt>
                <c:pt idx="617">
                  <c:v>-6.0155959523500002E-2</c:v>
                </c:pt>
                <c:pt idx="618">
                  <c:v>-6.0351303107999903E-2</c:v>
                </c:pt>
                <c:pt idx="619">
                  <c:v>-6.0259400805099901E-2</c:v>
                </c:pt>
                <c:pt idx="620">
                  <c:v>-6.05420514294999E-2</c:v>
                </c:pt>
                <c:pt idx="621">
                  <c:v>-6.0560087749799901E-2</c:v>
                </c:pt>
                <c:pt idx="622">
                  <c:v>-6.0753206025799901E-2</c:v>
                </c:pt>
                <c:pt idx="623">
                  <c:v>-6.0779887950599902E-2</c:v>
                </c:pt>
                <c:pt idx="624">
                  <c:v>-6.0728977638800002E-2</c:v>
                </c:pt>
                <c:pt idx="625">
                  <c:v>-6.0881093814200003E-2</c:v>
                </c:pt>
                <c:pt idx="626">
                  <c:v>-6.07851543323999E-2</c:v>
                </c:pt>
                <c:pt idx="627">
                  <c:v>-6.10830706425999E-2</c:v>
                </c:pt>
                <c:pt idx="628">
                  <c:v>-6.1436237103400002E-2</c:v>
                </c:pt>
                <c:pt idx="629">
                  <c:v>-6.15391325201999E-2</c:v>
                </c:pt>
                <c:pt idx="630">
                  <c:v>-6.1575854779200002E-2</c:v>
                </c:pt>
                <c:pt idx="631">
                  <c:v>-6.1689937149199903E-2</c:v>
                </c:pt>
                <c:pt idx="632">
                  <c:v>-6.0951866676100003E-2</c:v>
                </c:pt>
                <c:pt idx="633">
                  <c:v>-6.07384255034999E-2</c:v>
                </c:pt>
                <c:pt idx="634">
                  <c:v>-6.05140932002E-2</c:v>
                </c:pt>
                <c:pt idx="635">
                  <c:v>-6.0560014122400002E-2</c:v>
                </c:pt>
                <c:pt idx="636">
                  <c:v>-6.0512240273199902E-2</c:v>
                </c:pt>
                <c:pt idx="637">
                  <c:v>-6.0352557617999902E-2</c:v>
                </c:pt>
                <c:pt idx="638">
                  <c:v>-6.0237171715000003E-2</c:v>
                </c:pt>
                <c:pt idx="639">
                  <c:v>-6.0311546676900002E-2</c:v>
                </c:pt>
                <c:pt idx="640">
                  <c:v>-5.97480715364999E-2</c:v>
                </c:pt>
                <c:pt idx="641">
                  <c:v>-5.9605400025199901E-2</c:v>
                </c:pt>
                <c:pt idx="642">
                  <c:v>-5.93761740585999E-2</c:v>
                </c:pt>
                <c:pt idx="643">
                  <c:v>-5.9108789937399903E-2</c:v>
                </c:pt>
                <c:pt idx="644">
                  <c:v>-5.91542312533999E-2</c:v>
                </c:pt>
                <c:pt idx="645">
                  <c:v>-5.9834179547099901E-2</c:v>
                </c:pt>
                <c:pt idx="646">
                  <c:v>-5.9440084337200001E-2</c:v>
                </c:pt>
                <c:pt idx="647">
                  <c:v>-5.9035101227400001E-2</c:v>
                </c:pt>
                <c:pt idx="648">
                  <c:v>-5.8853152117799901E-2</c:v>
                </c:pt>
                <c:pt idx="649">
                  <c:v>-5.8772100703199902E-2</c:v>
                </c:pt>
                <c:pt idx="650">
                  <c:v>-5.8691486692399902E-2</c:v>
                </c:pt>
                <c:pt idx="651">
                  <c:v>-5.8769502765299901E-2</c:v>
                </c:pt>
                <c:pt idx="652">
                  <c:v>-5.8209865739900002E-2</c:v>
                </c:pt>
                <c:pt idx="653">
                  <c:v>-5.7672229602800003E-2</c:v>
                </c:pt>
                <c:pt idx="654">
                  <c:v>-5.74733539099E-2</c:v>
                </c:pt>
                <c:pt idx="655">
                  <c:v>-5.7364912872399899E-2</c:v>
                </c:pt>
                <c:pt idx="656">
                  <c:v>-5.8744243760000002E-2</c:v>
                </c:pt>
                <c:pt idx="657">
                  <c:v>-5.8680758630000003E-2</c:v>
                </c:pt>
                <c:pt idx="658">
                  <c:v>-5.8382110866099901E-2</c:v>
                </c:pt>
                <c:pt idx="659">
                  <c:v>-5.83300336849999E-2</c:v>
                </c:pt>
                <c:pt idx="660">
                  <c:v>-5.8256429928400001E-2</c:v>
                </c:pt>
                <c:pt idx="661">
                  <c:v>-5.8347964098999901E-2</c:v>
                </c:pt>
                <c:pt idx="662">
                  <c:v>-5.8390009382000001E-2</c:v>
                </c:pt>
                <c:pt idx="663">
                  <c:v>-5.82872997390999E-2</c:v>
                </c:pt>
                <c:pt idx="664">
                  <c:v>-5.8255919330000003E-2</c:v>
                </c:pt>
                <c:pt idx="665">
                  <c:v>-5.89037558813E-2</c:v>
                </c:pt>
                <c:pt idx="666">
                  <c:v>-5.9081113169100002E-2</c:v>
                </c:pt>
                <c:pt idx="667">
                  <c:v>-5.9112161311100003E-2</c:v>
                </c:pt>
                <c:pt idx="668">
                  <c:v>-5.9098281428999901E-2</c:v>
                </c:pt>
                <c:pt idx="669">
                  <c:v>-5.91165269210999E-2</c:v>
                </c:pt>
                <c:pt idx="670">
                  <c:v>-5.9239584132599901E-2</c:v>
                </c:pt>
                <c:pt idx="671">
                  <c:v>-5.9348372293299902E-2</c:v>
                </c:pt>
                <c:pt idx="672">
                  <c:v>-5.9359933450399902E-2</c:v>
                </c:pt>
                <c:pt idx="673">
                  <c:v>-5.9281682050700002E-2</c:v>
                </c:pt>
                <c:pt idx="674">
                  <c:v>-5.9450590089199902E-2</c:v>
                </c:pt>
                <c:pt idx="675">
                  <c:v>-5.9621271885700003E-2</c:v>
                </c:pt>
                <c:pt idx="676">
                  <c:v>-5.9845304479600001E-2</c:v>
                </c:pt>
                <c:pt idx="677">
                  <c:v>-5.9984631105700001E-2</c:v>
                </c:pt>
                <c:pt idx="678">
                  <c:v>-5.9795061815200001E-2</c:v>
                </c:pt>
                <c:pt idx="679">
                  <c:v>-6.1639878308499901E-2</c:v>
                </c:pt>
                <c:pt idx="680">
                  <c:v>-6.19381575102999E-2</c:v>
                </c:pt>
                <c:pt idx="681">
                  <c:v>-6.2090353412300001E-2</c:v>
                </c:pt>
                <c:pt idx="682">
                  <c:v>-6.2142723162700003E-2</c:v>
                </c:pt>
                <c:pt idx="683">
                  <c:v>-6.2242092148100003E-2</c:v>
                </c:pt>
                <c:pt idx="684">
                  <c:v>-6.2255556380900003E-2</c:v>
                </c:pt>
                <c:pt idx="685">
                  <c:v>-6.2370110940999902E-2</c:v>
                </c:pt>
                <c:pt idx="686">
                  <c:v>-6.2418266630899902E-2</c:v>
                </c:pt>
                <c:pt idx="687">
                  <c:v>-6.24443202131999E-2</c:v>
                </c:pt>
                <c:pt idx="688">
                  <c:v>-6.2464881431399902E-2</c:v>
                </c:pt>
                <c:pt idx="689">
                  <c:v>-6.2435742846000002E-2</c:v>
                </c:pt>
                <c:pt idx="690">
                  <c:v>-6.2558010211099899E-2</c:v>
                </c:pt>
                <c:pt idx="691">
                  <c:v>-6.2519125620900007E-2</c:v>
                </c:pt>
                <c:pt idx="692">
                  <c:v>-6.2201780846100001E-2</c:v>
                </c:pt>
                <c:pt idx="693">
                  <c:v>-6.1988666335500001E-2</c:v>
                </c:pt>
                <c:pt idx="694">
                  <c:v>-6.2085779714100002E-2</c:v>
                </c:pt>
                <c:pt idx="695">
                  <c:v>-6.1919794998600002E-2</c:v>
                </c:pt>
                <c:pt idx="696">
                  <c:v>-6.1784011978199903E-2</c:v>
                </c:pt>
                <c:pt idx="697">
                  <c:v>-6.1659410198299902E-2</c:v>
                </c:pt>
                <c:pt idx="698">
                  <c:v>-6.19094949108999E-2</c:v>
                </c:pt>
                <c:pt idx="699">
                  <c:v>-6.2184568531699902E-2</c:v>
                </c:pt>
                <c:pt idx="700">
                  <c:v>-6.2213899577100003E-2</c:v>
                </c:pt>
                <c:pt idx="701">
                  <c:v>-6.1941222202100001E-2</c:v>
                </c:pt>
                <c:pt idx="702">
                  <c:v>-6.2277423205000002E-2</c:v>
                </c:pt>
                <c:pt idx="703">
                  <c:v>-6.2346266134200003E-2</c:v>
                </c:pt>
                <c:pt idx="704">
                  <c:v>-6.2019386175200003E-2</c:v>
                </c:pt>
                <c:pt idx="705">
                  <c:v>-6.5935752145600005E-2</c:v>
                </c:pt>
                <c:pt idx="706">
                  <c:v>-6.5964447426200001E-2</c:v>
                </c:pt>
                <c:pt idx="707">
                  <c:v>-6.5747193682800006E-2</c:v>
                </c:pt>
                <c:pt idx="708">
                  <c:v>-6.53483649506999E-2</c:v>
                </c:pt>
                <c:pt idx="709">
                  <c:v>-6.5453233716399897E-2</c:v>
                </c:pt>
                <c:pt idx="710">
                  <c:v>-6.5344872633299897E-2</c:v>
                </c:pt>
                <c:pt idx="711">
                  <c:v>-6.5009636038800001E-2</c:v>
                </c:pt>
                <c:pt idx="712">
                  <c:v>-6.4734437989299898E-2</c:v>
                </c:pt>
                <c:pt idx="713">
                  <c:v>-6.4637913808899897E-2</c:v>
                </c:pt>
                <c:pt idx="714">
                  <c:v>-6.5926444097000006E-2</c:v>
                </c:pt>
                <c:pt idx="715">
                  <c:v>-6.6609587672399898E-2</c:v>
                </c:pt>
                <c:pt idx="716">
                  <c:v>-6.6736444122200006E-2</c:v>
                </c:pt>
                <c:pt idx="717">
                  <c:v>-6.6698978612299897E-2</c:v>
                </c:pt>
                <c:pt idx="718">
                  <c:v>-6.6853105507899899E-2</c:v>
                </c:pt>
                <c:pt idx="719">
                  <c:v>-6.6841557031999899E-2</c:v>
                </c:pt>
                <c:pt idx="720">
                  <c:v>-6.6710393283899896E-2</c:v>
                </c:pt>
                <c:pt idx="721">
                  <c:v>-6.6990260916899899E-2</c:v>
                </c:pt>
                <c:pt idx="722">
                  <c:v>-6.7103207795600001E-2</c:v>
                </c:pt>
                <c:pt idx="723">
                  <c:v>-6.7503275402499896E-2</c:v>
                </c:pt>
                <c:pt idx="724">
                  <c:v>-6.7618612061800004E-2</c:v>
                </c:pt>
                <c:pt idx="725">
                  <c:v>-6.7694013218400004E-2</c:v>
                </c:pt>
                <c:pt idx="726">
                  <c:v>-6.8004519250499898E-2</c:v>
                </c:pt>
                <c:pt idx="727">
                  <c:v>-6.8293713540600001E-2</c:v>
                </c:pt>
                <c:pt idx="728">
                  <c:v>-6.8574341559099902E-2</c:v>
                </c:pt>
                <c:pt idx="729">
                  <c:v>-6.9169309714899901E-2</c:v>
                </c:pt>
                <c:pt idx="730">
                  <c:v>-7.05387447818E-2</c:v>
                </c:pt>
                <c:pt idx="731">
                  <c:v>-7.0664317375899899E-2</c:v>
                </c:pt>
                <c:pt idx="732">
                  <c:v>-7.0637461280300004E-2</c:v>
                </c:pt>
                <c:pt idx="733">
                  <c:v>-7.1273515217200004E-2</c:v>
                </c:pt>
                <c:pt idx="734">
                  <c:v>-7.1547633388800005E-2</c:v>
                </c:pt>
                <c:pt idx="735">
                  <c:v>-7.1962625497100002E-2</c:v>
                </c:pt>
                <c:pt idx="736">
                  <c:v>-7.2261704624699899E-2</c:v>
                </c:pt>
                <c:pt idx="737">
                  <c:v>-7.2413582553799899E-2</c:v>
                </c:pt>
                <c:pt idx="738">
                  <c:v>-7.26003106386999E-2</c:v>
                </c:pt>
                <c:pt idx="739">
                  <c:v>-7.2928534587599902E-2</c:v>
                </c:pt>
                <c:pt idx="740">
                  <c:v>-7.32289933259999E-2</c:v>
                </c:pt>
                <c:pt idx="741">
                  <c:v>-7.31202375431E-2</c:v>
                </c:pt>
                <c:pt idx="742">
                  <c:v>-7.27971263189999E-2</c:v>
                </c:pt>
                <c:pt idx="743">
                  <c:v>-7.3531219152400004E-2</c:v>
                </c:pt>
                <c:pt idx="744">
                  <c:v>-7.4019393210300002E-2</c:v>
                </c:pt>
                <c:pt idx="745">
                  <c:v>-7.4189718005199898E-2</c:v>
                </c:pt>
                <c:pt idx="746">
                  <c:v>-7.4448569156600003E-2</c:v>
                </c:pt>
                <c:pt idx="747">
                  <c:v>-7.4712848624400002E-2</c:v>
                </c:pt>
                <c:pt idx="748">
                  <c:v>-7.4914281592999898E-2</c:v>
                </c:pt>
                <c:pt idx="749">
                  <c:v>-7.3983272058200003E-2</c:v>
                </c:pt>
                <c:pt idx="750">
                  <c:v>-7.4385035433900001E-2</c:v>
                </c:pt>
                <c:pt idx="751">
                  <c:v>-7.4424279826500003E-2</c:v>
                </c:pt>
                <c:pt idx="752">
                  <c:v>-7.4300096707899901E-2</c:v>
                </c:pt>
                <c:pt idx="753">
                  <c:v>-7.4098183944599896E-2</c:v>
                </c:pt>
                <c:pt idx="754">
                  <c:v>-7.3869878707699899E-2</c:v>
                </c:pt>
                <c:pt idx="755">
                  <c:v>-7.3408993803599901E-2</c:v>
                </c:pt>
                <c:pt idx="756">
                  <c:v>-7.33132453234E-2</c:v>
                </c:pt>
                <c:pt idx="757">
                  <c:v>-7.30017742962E-2</c:v>
                </c:pt>
                <c:pt idx="758">
                  <c:v>-7.2852449406799899E-2</c:v>
                </c:pt>
                <c:pt idx="759">
                  <c:v>-7.4376351718600006E-2</c:v>
                </c:pt>
                <c:pt idx="760">
                  <c:v>-7.4306064157999896E-2</c:v>
                </c:pt>
                <c:pt idx="761">
                  <c:v>-7.4520080078500001E-2</c:v>
                </c:pt>
                <c:pt idx="762">
                  <c:v>-7.4152559704099896E-2</c:v>
                </c:pt>
                <c:pt idx="763">
                  <c:v>-7.4366854966699897E-2</c:v>
                </c:pt>
                <c:pt idx="764">
                  <c:v>-7.4312691687900001E-2</c:v>
                </c:pt>
                <c:pt idx="765">
                  <c:v>-7.4325358883900003E-2</c:v>
                </c:pt>
                <c:pt idx="766">
                  <c:v>-7.4193031763800002E-2</c:v>
                </c:pt>
                <c:pt idx="767">
                  <c:v>-7.4152189790800002E-2</c:v>
                </c:pt>
                <c:pt idx="768">
                  <c:v>-7.4282249639100004E-2</c:v>
                </c:pt>
                <c:pt idx="769">
                  <c:v>-7.4304720069099897E-2</c:v>
                </c:pt>
                <c:pt idx="770">
                  <c:v>-7.4061961754299896E-2</c:v>
                </c:pt>
                <c:pt idx="771">
                  <c:v>-7.3330313040899903E-2</c:v>
                </c:pt>
                <c:pt idx="772">
                  <c:v>-7.3224364837200004E-2</c:v>
                </c:pt>
                <c:pt idx="773">
                  <c:v>-7.3518170873900002E-2</c:v>
                </c:pt>
                <c:pt idx="774">
                  <c:v>-7.2790309045599896E-2</c:v>
                </c:pt>
                <c:pt idx="775">
                  <c:v>-7.3124218560700005E-2</c:v>
                </c:pt>
                <c:pt idx="776">
                  <c:v>-7.3418803992000001E-2</c:v>
                </c:pt>
                <c:pt idx="777">
                  <c:v>-7.3743203025899901E-2</c:v>
                </c:pt>
                <c:pt idx="778">
                  <c:v>-7.4110245086599899E-2</c:v>
                </c:pt>
                <c:pt idx="779">
                  <c:v>-7.4040646505999896E-2</c:v>
                </c:pt>
                <c:pt idx="780">
                  <c:v>-7.4089125457100002E-2</c:v>
                </c:pt>
                <c:pt idx="781">
                  <c:v>-7.4277534022700001E-2</c:v>
                </c:pt>
                <c:pt idx="782">
                  <c:v>-7.45128244637E-2</c:v>
                </c:pt>
                <c:pt idx="783">
                  <c:v>-7.4915142832799902E-2</c:v>
                </c:pt>
                <c:pt idx="784">
                  <c:v>-7.4587489521500003E-2</c:v>
                </c:pt>
                <c:pt idx="785">
                  <c:v>-7.4729683627299898E-2</c:v>
                </c:pt>
                <c:pt idx="786">
                  <c:v>-7.4607733339499896E-2</c:v>
                </c:pt>
                <c:pt idx="787">
                  <c:v>-7.4788139386799901E-2</c:v>
                </c:pt>
                <c:pt idx="788">
                  <c:v>-7.6577274599100006E-2</c:v>
                </c:pt>
                <c:pt idx="789">
                  <c:v>-7.6720395217299897E-2</c:v>
                </c:pt>
                <c:pt idx="790">
                  <c:v>-7.6588562198800003E-2</c:v>
                </c:pt>
                <c:pt idx="791">
                  <c:v>-7.6471395451600005E-2</c:v>
                </c:pt>
                <c:pt idx="792">
                  <c:v>-7.6877869969400006E-2</c:v>
                </c:pt>
                <c:pt idx="793">
                  <c:v>-7.7082569557800004E-2</c:v>
                </c:pt>
                <c:pt idx="794">
                  <c:v>-7.7063628146699897E-2</c:v>
                </c:pt>
                <c:pt idx="795">
                  <c:v>-7.7035253413499899E-2</c:v>
                </c:pt>
                <c:pt idx="796">
                  <c:v>-7.6948893159600004E-2</c:v>
                </c:pt>
                <c:pt idx="797">
                  <c:v>-7.6820385536699898E-2</c:v>
                </c:pt>
                <c:pt idx="798">
                  <c:v>-7.9112428519200001E-2</c:v>
                </c:pt>
                <c:pt idx="799">
                  <c:v>-8.0885380321899902E-2</c:v>
                </c:pt>
                <c:pt idx="800">
                  <c:v>-8.19618989340999E-2</c:v>
                </c:pt>
                <c:pt idx="801">
                  <c:v>-8.1870046533300003E-2</c:v>
                </c:pt>
                <c:pt idx="802">
                  <c:v>-8.2043276328100004E-2</c:v>
                </c:pt>
                <c:pt idx="803">
                  <c:v>-8.25749332734E-2</c:v>
                </c:pt>
                <c:pt idx="804">
                  <c:v>-8.2906146725300001E-2</c:v>
                </c:pt>
                <c:pt idx="805">
                  <c:v>-8.30430407191E-2</c:v>
                </c:pt>
                <c:pt idx="806">
                  <c:v>-8.3772626769599901E-2</c:v>
                </c:pt>
                <c:pt idx="807">
                  <c:v>-8.4389242164899902E-2</c:v>
                </c:pt>
                <c:pt idx="808">
                  <c:v>-8.5575870705400001E-2</c:v>
                </c:pt>
                <c:pt idx="809">
                  <c:v>-8.64271838569E-2</c:v>
                </c:pt>
                <c:pt idx="810">
                  <c:v>-8.7554978124700006E-2</c:v>
                </c:pt>
                <c:pt idx="811">
                  <c:v>-8.8005404095699902E-2</c:v>
                </c:pt>
                <c:pt idx="812">
                  <c:v>-7.8415620509900003E-2</c:v>
                </c:pt>
                <c:pt idx="813">
                  <c:v>-7.8354485162500001E-2</c:v>
                </c:pt>
                <c:pt idx="814">
                  <c:v>-7.79957556374999E-2</c:v>
                </c:pt>
                <c:pt idx="815">
                  <c:v>-7.7812889319299902E-2</c:v>
                </c:pt>
                <c:pt idx="816">
                  <c:v>-7.7632380242999899E-2</c:v>
                </c:pt>
                <c:pt idx="817">
                  <c:v>-7.74183625982999E-2</c:v>
                </c:pt>
                <c:pt idx="818">
                  <c:v>-7.7390387356900001E-2</c:v>
                </c:pt>
                <c:pt idx="819">
                  <c:v>-7.7720613671100003E-2</c:v>
                </c:pt>
                <c:pt idx="820">
                  <c:v>-7.7975147379099899E-2</c:v>
                </c:pt>
                <c:pt idx="821">
                  <c:v>-7.8253182462600004E-2</c:v>
                </c:pt>
                <c:pt idx="822">
                  <c:v>-7.7598591259600003E-2</c:v>
                </c:pt>
                <c:pt idx="823">
                  <c:v>-7.74804791655999E-2</c:v>
                </c:pt>
                <c:pt idx="824">
                  <c:v>-7.8014622371600006E-2</c:v>
                </c:pt>
                <c:pt idx="825">
                  <c:v>-7.8385113766300002E-2</c:v>
                </c:pt>
                <c:pt idx="826">
                  <c:v>-7.8461278864099898E-2</c:v>
                </c:pt>
                <c:pt idx="827">
                  <c:v>-7.8251351565999896E-2</c:v>
                </c:pt>
                <c:pt idx="828">
                  <c:v>-7.7662712170399897E-2</c:v>
                </c:pt>
                <c:pt idx="829">
                  <c:v>-7.7363322927299902E-2</c:v>
                </c:pt>
                <c:pt idx="830">
                  <c:v>-7.7289818050299899E-2</c:v>
                </c:pt>
                <c:pt idx="831">
                  <c:v>-7.7198865277299897E-2</c:v>
                </c:pt>
                <c:pt idx="832">
                  <c:v>-7.6778715910100007E-2</c:v>
                </c:pt>
                <c:pt idx="833">
                  <c:v>-7.6556390927599902E-2</c:v>
                </c:pt>
                <c:pt idx="834">
                  <c:v>-7.6301901248199896E-2</c:v>
                </c:pt>
                <c:pt idx="835">
                  <c:v>-7.5787825599899897E-2</c:v>
                </c:pt>
                <c:pt idx="836">
                  <c:v>-7.8344723478700001E-2</c:v>
                </c:pt>
                <c:pt idx="837">
                  <c:v>-7.8566100099599898E-2</c:v>
                </c:pt>
                <c:pt idx="838">
                  <c:v>-7.8648095911299898E-2</c:v>
                </c:pt>
                <c:pt idx="839">
                  <c:v>-7.86183287157E-2</c:v>
                </c:pt>
                <c:pt idx="840">
                  <c:v>-7.8654992504999896E-2</c:v>
                </c:pt>
                <c:pt idx="841">
                  <c:v>-7.8778975552000002E-2</c:v>
                </c:pt>
                <c:pt idx="842">
                  <c:v>-7.8827704132400006E-2</c:v>
                </c:pt>
                <c:pt idx="843">
                  <c:v>-7.8857539041299898E-2</c:v>
                </c:pt>
                <c:pt idx="844">
                  <c:v>-7.8922964286699898E-2</c:v>
                </c:pt>
                <c:pt idx="845">
                  <c:v>-7.9130603994900003E-2</c:v>
                </c:pt>
                <c:pt idx="846">
                  <c:v>-7.9341050671400001E-2</c:v>
                </c:pt>
                <c:pt idx="847">
                  <c:v>-8.0314446750499896E-2</c:v>
                </c:pt>
                <c:pt idx="848">
                  <c:v>-8.0561866479000002E-2</c:v>
                </c:pt>
                <c:pt idx="849">
                  <c:v>-8.08637150172999E-2</c:v>
                </c:pt>
                <c:pt idx="850">
                  <c:v>-8.1173830016799897E-2</c:v>
                </c:pt>
                <c:pt idx="851">
                  <c:v>-8.1333948381100002E-2</c:v>
                </c:pt>
                <c:pt idx="852">
                  <c:v>-8.1316927522099902E-2</c:v>
                </c:pt>
                <c:pt idx="853">
                  <c:v>-8.0999415345499898E-2</c:v>
                </c:pt>
                <c:pt idx="854">
                  <c:v>-8.0904526399099896E-2</c:v>
                </c:pt>
                <c:pt idx="855">
                  <c:v>-8.1079271555799901E-2</c:v>
                </c:pt>
                <c:pt idx="856">
                  <c:v>-8.1132642695199902E-2</c:v>
                </c:pt>
                <c:pt idx="857">
                  <c:v>-8.1107973999599903E-2</c:v>
                </c:pt>
                <c:pt idx="858">
                  <c:v>-8.1133514410700006E-2</c:v>
                </c:pt>
                <c:pt idx="859">
                  <c:v>-8.0967328680199901E-2</c:v>
                </c:pt>
                <c:pt idx="860">
                  <c:v>-8.1732066864100006E-2</c:v>
                </c:pt>
                <c:pt idx="861">
                  <c:v>-8.1825201661300001E-2</c:v>
                </c:pt>
                <c:pt idx="862">
                  <c:v>-8.1350904014799899E-2</c:v>
                </c:pt>
                <c:pt idx="863">
                  <c:v>-8.1706761053099902E-2</c:v>
                </c:pt>
                <c:pt idx="864">
                  <c:v>-8.21594039427999E-2</c:v>
                </c:pt>
                <c:pt idx="865">
                  <c:v>-8.2393610380200002E-2</c:v>
                </c:pt>
                <c:pt idx="866">
                  <c:v>-8.1756543215000005E-2</c:v>
                </c:pt>
                <c:pt idx="867">
                  <c:v>-8.16923538443E-2</c:v>
                </c:pt>
                <c:pt idx="868">
                  <c:v>-8.1184968737299898E-2</c:v>
                </c:pt>
                <c:pt idx="869">
                  <c:v>-8.1417084391399899E-2</c:v>
                </c:pt>
                <c:pt idx="870">
                  <c:v>-8.1485114058499897E-2</c:v>
                </c:pt>
                <c:pt idx="871">
                  <c:v>-8.1345810556199896E-2</c:v>
                </c:pt>
                <c:pt idx="872">
                  <c:v>-8.1517476853700005E-2</c:v>
                </c:pt>
                <c:pt idx="873">
                  <c:v>-8.1465373449200004E-2</c:v>
                </c:pt>
                <c:pt idx="874">
                  <c:v>-8.20477663755E-2</c:v>
                </c:pt>
                <c:pt idx="875">
                  <c:v>-8.2270644889100006E-2</c:v>
                </c:pt>
                <c:pt idx="876">
                  <c:v>-8.2741183226099899E-2</c:v>
                </c:pt>
                <c:pt idx="877">
                  <c:v>-8.2815547500000003E-2</c:v>
                </c:pt>
                <c:pt idx="878">
                  <c:v>-8.2418600660499899E-2</c:v>
                </c:pt>
                <c:pt idx="879">
                  <c:v>-8.2318418241000002E-2</c:v>
                </c:pt>
                <c:pt idx="880">
                  <c:v>-8.2380527250900004E-2</c:v>
                </c:pt>
                <c:pt idx="881">
                  <c:v>-8.2161654020199898E-2</c:v>
                </c:pt>
                <c:pt idx="882">
                  <c:v>-8.2197137298100006E-2</c:v>
                </c:pt>
                <c:pt idx="883">
                  <c:v>-8.3990195130100004E-2</c:v>
                </c:pt>
                <c:pt idx="884">
                  <c:v>-8.4709127354300001E-2</c:v>
                </c:pt>
                <c:pt idx="885">
                  <c:v>-8.5028798129399896E-2</c:v>
                </c:pt>
                <c:pt idx="886">
                  <c:v>-8.5179635168899898E-2</c:v>
                </c:pt>
                <c:pt idx="887">
                  <c:v>-8.53419095796E-2</c:v>
                </c:pt>
                <c:pt idx="888">
                  <c:v>-8.5138915716199901E-2</c:v>
                </c:pt>
                <c:pt idx="889">
                  <c:v>-8.4773486932600006E-2</c:v>
                </c:pt>
                <c:pt idx="890">
                  <c:v>-8.4425123303499897E-2</c:v>
                </c:pt>
                <c:pt idx="891">
                  <c:v>-8.5043659492099896E-2</c:v>
                </c:pt>
                <c:pt idx="892">
                  <c:v>-8.4468275401000006E-2</c:v>
                </c:pt>
                <c:pt idx="893">
                  <c:v>-8.4131794926399897E-2</c:v>
                </c:pt>
                <c:pt idx="894">
                  <c:v>-8.3802023906699899E-2</c:v>
                </c:pt>
                <c:pt idx="895">
                  <c:v>-8.74028552215E-2</c:v>
                </c:pt>
                <c:pt idx="896">
                  <c:v>-8.7418237120000006E-2</c:v>
                </c:pt>
                <c:pt idx="897">
                  <c:v>-8.7188439958800004E-2</c:v>
                </c:pt>
                <c:pt idx="898">
                  <c:v>-8.6691728343100002E-2</c:v>
                </c:pt>
                <c:pt idx="899">
                  <c:v>-8.6586494695800001E-2</c:v>
                </c:pt>
                <c:pt idx="900">
                  <c:v>-8.6388611285699898E-2</c:v>
                </c:pt>
                <c:pt idx="901">
                  <c:v>-8.6515780361300004E-2</c:v>
                </c:pt>
                <c:pt idx="902">
                  <c:v>-8.6495260258600007E-2</c:v>
                </c:pt>
                <c:pt idx="903">
                  <c:v>-8.6674540705799899E-2</c:v>
                </c:pt>
                <c:pt idx="904">
                  <c:v>-8.6238001204499898E-2</c:v>
                </c:pt>
                <c:pt idx="905">
                  <c:v>-8.5941697971600006E-2</c:v>
                </c:pt>
                <c:pt idx="906">
                  <c:v>-8.5407875082699897E-2</c:v>
                </c:pt>
                <c:pt idx="907">
                  <c:v>-8.5354794493299899E-2</c:v>
                </c:pt>
                <c:pt idx="908">
                  <c:v>-8.5080714022600007E-2</c:v>
                </c:pt>
                <c:pt idx="909">
                  <c:v>-8.4953039141899903E-2</c:v>
                </c:pt>
                <c:pt idx="910">
                  <c:v>-8.48782640249999E-2</c:v>
                </c:pt>
                <c:pt idx="911">
                  <c:v>-8.4810135786300006E-2</c:v>
                </c:pt>
                <c:pt idx="912">
                  <c:v>-8.4925523604400005E-2</c:v>
                </c:pt>
                <c:pt idx="913">
                  <c:v>-8.4568383046499898E-2</c:v>
                </c:pt>
                <c:pt idx="914">
                  <c:v>-8.4471487572900003E-2</c:v>
                </c:pt>
                <c:pt idx="915">
                  <c:v>-8.7407975949000002E-2</c:v>
                </c:pt>
                <c:pt idx="916">
                  <c:v>-8.7618557392000002E-2</c:v>
                </c:pt>
                <c:pt idx="917">
                  <c:v>-8.7674436436200001E-2</c:v>
                </c:pt>
                <c:pt idx="918">
                  <c:v>-8.7922785435899903E-2</c:v>
                </c:pt>
                <c:pt idx="919">
                  <c:v>-8.78286584594999E-2</c:v>
                </c:pt>
                <c:pt idx="920">
                  <c:v>-8.7962948917299902E-2</c:v>
                </c:pt>
                <c:pt idx="921">
                  <c:v>-8.8075221646500002E-2</c:v>
                </c:pt>
                <c:pt idx="922">
                  <c:v>-8.8142683846199901E-2</c:v>
                </c:pt>
                <c:pt idx="923">
                  <c:v>-8.80507611686E-2</c:v>
                </c:pt>
                <c:pt idx="924">
                  <c:v>-8.8144767780399896E-2</c:v>
                </c:pt>
                <c:pt idx="925">
                  <c:v>-8.8464834420500002E-2</c:v>
                </c:pt>
                <c:pt idx="926">
                  <c:v>-8.8279636709199902E-2</c:v>
                </c:pt>
                <c:pt idx="927">
                  <c:v>-8.8203200114900002E-2</c:v>
                </c:pt>
                <c:pt idx="928">
                  <c:v>-8.8970146650600004E-2</c:v>
                </c:pt>
                <c:pt idx="929">
                  <c:v>-9.1169323402299898E-2</c:v>
                </c:pt>
                <c:pt idx="930">
                  <c:v>-9.0902866112300001E-2</c:v>
                </c:pt>
                <c:pt idx="931">
                  <c:v>-9.0611768558900005E-2</c:v>
                </c:pt>
                <c:pt idx="932">
                  <c:v>-9.0023919800300001E-2</c:v>
                </c:pt>
                <c:pt idx="933">
                  <c:v>-9.0004692882299897E-2</c:v>
                </c:pt>
                <c:pt idx="934">
                  <c:v>-8.9855777050000002E-2</c:v>
                </c:pt>
                <c:pt idx="935">
                  <c:v>-8.9673318864100002E-2</c:v>
                </c:pt>
                <c:pt idx="936">
                  <c:v>-8.9501724694199897E-2</c:v>
                </c:pt>
                <c:pt idx="937">
                  <c:v>-8.9340313871500002E-2</c:v>
                </c:pt>
                <c:pt idx="938">
                  <c:v>-8.9329416561199901E-2</c:v>
                </c:pt>
                <c:pt idx="939">
                  <c:v>-8.9472064013999902E-2</c:v>
                </c:pt>
                <c:pt idx="940">
                  <c:v>-8.8613355272600003E-2</c:v>
                </c:pt>
                <c:pt idx="941">
                  <c:v>-8.7828590591499903E-2</c:v>
                </c:pt>
                <c:pt idx="942">
                  <c:v>-8.75407975820999E-2</c:v>
                </c:pt>
                <c:pt idx="943">
                  <c:v>-8.7046406510899899E-2</c:v>
                </c:pt>
                <c:pt idx="944">
                  <c:v>-8.6647917251100007E-2</c:v>
                </c:pt>
                <c:pt idx="945">
                  <c:v>-9.8189324626600002E-2</c:v>
                </c:pt>
                <c:pt idx="946">
                  <c:v>-9.9523229880799896E-2</c:v>
                </c:pt>
                <c:pt idx="947">
                  <c:v>-0.100219412947</c:v>
                </c:pt>
                <c:pt idx="948">
                  <c:v>-0.10058941696900001</c:v>
                </c:pt>
                <c:pt idx="949">
                  <c:v>-0.100435869368</c:v>
                </c:pt>
                <c:pt idx="950">
                  <c:v>-0.100797973732</c:v>
                </c:pt>
                <c:pt idx="951">
                  <c:v>-0.101318369014</c:v>
                </c:pt>
                <c:pt idx="952">
                  <c:v>-0.102056185933</c:v>
                </c:pt>
                <c:pt idx="953">
                  <c:v>-0.102333798200999</c:v>
                </c:pt>
                <c:pt idx="954">
                  <c:v>-0.102568925971999</c:v>
                </c:pt>
                <c:pt idx="955">
                  <c:v>-0.102849610278999</c:v>
                </c:pt>
                <c:pt idx="956">
                  <c:v>-0.103849755392</c:v>
                </c:pt>
                <c:pt idx="957">
                  <c:v>-0.103761336300999</c:v>
                </c:pt>
                <c:pt idx="958">
                  <c:v>-0.10425088549</c:v>
                </c:pt>
                <c:pt idx="959">
                  <c:v>-9.6002425391399901E-2</c:v>
                </c:pt>
                <c:pt idx="960">
                  <c:v>-9.6188107914499901E-2</c:v>
                </c:pt>
                <c:pt idx="961">
                  <c:v>-9.6453232116500004E-2</c:v>
                </c:pt>
                <c:pt idx="962">
                  <c:v>-9.6367860184399898E-2</c:v>
                </c:pt>
                <c:pt idx="963">
                  <c:v>-9.6437366115199902E-2</c:v>
                </c:pt>
                <c:pt idx="964">
                  <c:v>-9.7076226360699902E-2</c:v>
                </c:pt>
                <c:pt idx="965">
                  <c:v>-9.72322254799E-2</c:v>
                </c:pt>
                <c:pt idx="966">
                  <c:v>-9.7560232861099896E-2</c:v>
                </c:pt>
                <c:pt idx="967">
                  <c:v>-9.6903254150499898E-2</c:v>
                </c:pt>
                <c:pt idx="968">
                  <c:v>-9.6749285019500003E-2</c:v>
                </c:pt>
                <c:pt idx="969">
                  <c:v>-9.7489639880800005E-2</c:v>
                </c:pt>
                <c:pt idx="970">
                  <c:v>-9.8653062797700003E-2</c:v>
                </c:pt>
                <c:pt idx="971">
                  <c:v>-9.8681063748399897E-2</c:v>
                </c:pt>
                <c:pt idx="972">
                  <c:v>-9.8681452266800002E-2</c:v>
                </c:pt>
                <c:pt idx="973">
                  <c:v>-9.8883486082300007E-2</c:v>
                </c:pt>
                <c:pt idx="974">
                  <c:v>-9.9061047669499899E-2</c:v>
                </c:pt>
                <c:pt idx="975">
                  <c:v>-9.9027705443899897E-2</c:v>
                </c:pt>
                <c:pt idx="976">
                  <c:v>-9.6541828787199899E-2</c:v>
                </c:pt>
                <c:pt idx="977">
                  <c:v>-9.6133970318E-2</c:v>
                </c:pt>
                <c:pt idx="978">
                  <c:v>-9.6134681854499901E-2</c:v>
                </c:pt>
                <c:pt idx="979">
                  <c:v>-9.5623965032099897E-2</c:v>
                </c:pt>
                <c:pt idx="980">
                  <c:v>-9.5450150001299902E-2</c:v>
                </c:pt>
                <c:pt idx="981">
                  <c:v>-9.5168202974600005E-2</c:v>
                </c:pt>
                <c:pt idx="982">
                  <c:v>-9.5063295164100003E-2</c:v>
                </c:pt>
                <c:pt idx="983">
                  <c:v>-9.5132803454599901E-2</c:v>
                </c:pt>
                <c:pt idx="984">
                  <c:v>-9.5126990826900001E-2</c:v>
                </c:pt>
                <c:pt idx="985">
                  <c:v>-9.5107695127799902E-2</c:v>
                </c:pt>
                <c:pt idx="986">
                  <c:v>-9.4725741930200003E-2</c:v>
                </c:pt>
                <c:pt idx="987">
                  <c:v>-9.4689266007000006E-2</c:v>
                </c:pt>
                <c:pt idx="988">
                  <c:v>-9.3793588873100006E-2</c:v>
                </c:pt>
                <c:pt idx="989">
                  <c:v>-9.4925608691599897E-2</c:v>
                </c:pt>
                <c:pt idx="990">
                  <c:v>-9.5179471619899897E-2</c:v>
                </c:pt>
                <c:pt idx="991">
                  <c:v>-9.50838143946999E-2</c:v>
                </c:pt>
                <c:pt idx="992">
                  <c:v>-9.5153481923999902E-2</c:v>
                </c:pt>
                <c:pt idx="993">
                  <c:v>-9.50681452494999E-2</c:v>
                </c:pt>
                <c:pt idx="994">
                  <c:v>-9.50520884782E-2</c:v>
                </c:pt>
                <c:pt idx="995">
                  <c:v>-9.53842126080999E-2</c:v>
                </c:pt>
                <c:pt idx="996">
                  <c:v>-9.5547266829399902E-2</c:v>
                </c:pt>
                <c:pt idx="997">
                  <c:v>-9.62818180647E-2</c:v>
                </c:pt>
                <c:pt idx="998">
                  <c:v>-9.59931442385E-2</c:v>
                </c:pt>
                <c:pt idx="999">
                  <c:v>-9.6119103793499902E-2</c:v>
                </c:pt>
                <c:pt idx="1000">
                  <c:v>-9.5900948947999901E-2</c:v>
                </c:pt>
                <c:pt idx="1001">
                  <c:v>-9.5861061088800006E-2</c:v>
                </c:pt>
                <c:pt idx="1002">
                  <c:v>-9.5682260909099898E-2</c:v>
                </c:pt>
                <c:pt idx="1003">
                  <c:v>-9.5457128910999903E-2</c:v>
                </c:pt>
                <c:pt idx="1004">
                  <c:v>-9.5196062135399898E-2</c:v>
                </c:pt>
                <c:pt idx="1005">
                  <c:v>-9.5066803540700004E-2</c:v>
                </c:pt>
                <c:pt idx="1006">
                  <c:v>-9.5142236930500002E-2</c:v>
                </c:pt>
                <c:pt idx="1007">
                  <c:v>-9.4719328953800003E-2</c:v>
                </c:pt>
                <c:pt idx="1008">
                  <c:v>-9.4641464286200003E-2</c:v>
                </c:pt>
                <c:pt idx="1009">
                  <c:v>-9.4675333594699901E-2</c:v>
                </c:pt>
                <c:pt idx="1010">
                  <c:v>-9.4821263335400002E-2</c:v>
                </c:pt>
                <c:pt idx="1011">
                  <c:v>-9.5085283962E-2</c:v>
                </c:pt>
                <c:pt idx="1012">
                  <c:v>-9.5003297237100007E-2</c:v>
                </c:pt>
                <c:pt idx="1013">
                  <c:v>-9.4789329713100001E-2</c:v>
                </c:pt>
                <c:pt idx="1014">
                  <c:v>-9.4796707720600004E-2</c:v>
                </c:pt>
                <c:pt idx="1015">
                  <c:v>-9.5204671187400003E-2</c:v>
                </c:pt>
                <c:pt idx="1016">
                  <c:v>-9.4540283293999897E-2</c:v>
                </c:pt>
                <c:pt idx="1017">
                  <c:v>-9.4679588959100003E-2</c:v>
                </c:pt>
                <c:pt idx="1018">
                  <c:v>-9.4936404026600002E-2</c:v>
                </c:pt>
                <c:pt idx="1019">
                  <c:v>-9.4978431366499902E-2</c:v>
                </c:pt>
                <c:pt idx="1020">
                  <c:v>-9.52261967987999E-2</c:v>
                </c:pt>
                <c:pt idx="1021">
                  <c:v>-9.5260636577799901E-2</c:v>
                </c:pt>
                <c:pt idx="1022">
                  <c:v>-9.5220540290999897E-2</c:v>
                </c:pt>
                <c:pt idx="1023">
                  <c:v>-9.18142906077999E-2</c:v>
                </c:pt>
                <c:pt idx="1024">
                  <c:v>-9.1254832599700006E-2</c:v>
                </c:pt>
                <c:pt idx="1025">
                  <c:v>-9.1365872139000007E-2</c:v>
                </c:pt>
                <c:pt idx="1026">
                  <c:v>-9.1235785295200003E-2</c:v>
                </c:pt>
                <c:pt idx="1027">
                  <c:v>-9.1052646815699897E-2</c:v>
                </c:pt>
                <c:pt idx="1028">
                  <c:v>-9.0990844087099898E-2</c:v>
                </c:pt>
                <c:pt idx="1029">
                  <c:v>-9.09795983275999E-2</c:v>
                </c:pt>
                <c:pt idx="1030">
                  <c:v>-9.04703029823999E-2</c:v>
                </c:pt>
                <c:pt idx="1031">
                  <c:v>-9.0265702686600002E-2</c:v>
                </c:pt>
                <c:pt idx="1032">
                  <c:v>-9.0274812339800004E-2</c:v>
                </c:pt>
                <c:pt idx="1033">
                  <c:v>-9.0407915073799902E-2</c:v>
                </c:pt>
                <c:pt idx="1034">
                  <c:v>-9.02386099812999E-2</c:v>
                </c:pt>
                <c:pt idx="1035">
                  <c:v>-8.9966191629899897E-2</c:v>
                </c:pt>
                <c:pt idx="1036">
                  <c:v>-8.9857459960300007E-2</c:v>
                </c:pt>
                <c:pt idx="1037">
                  <c:v>-8.9715561357500001E-2</c:v>
                </c:pt>
                <c:pt idx="1038">
                  <c:v>-8.9805564906500004E-2</c:v>
                </c:pt>
                <c:pt idx="1039">
                  <c:v>-8.9587959953599902E-2</c:v>
                </c:pt>
                <c:pt idx="1040">
                  <c:v>-8.9626557846100005E-2</c:v>
                </c:pt>
                <c:pt idx="1041">
                  <c:v>-8.9909978110799899E-2</c:v>
                </c:pt>
                <c:pt idx="1042">
                  <c:v>-8.9913187896800001E-2</c:v>
                </c:pt>
                <c:pt idx="1043">
                  <c:v>-9.0009191875499897E-2</c:v>
                </c:pt>
                <c:pt idx="1044">
                  <c:v>-9.0148521629600006E-2</c:v>
                </c:pt>
                <c:pt idx="1045">
                  <c:v>-9.0132541157400006E-2</c:v>
                </c:pt>
                <c:pt idx="1046">
                  <c:v>-9.0537702248800006E-2</c:v>
                </c:pt>
                <c:pt idx="1047">
                  <c:v>-9.11526851493E-2</c:v>
                </c:pt>
                <c:pt idx="1048">
                  <c:v>-9.1284726231999902E-2</c:v>
                </c:pt>
                <c:pt idx="1049">
                  <c:v>-9.1230037450300006E-2</c:v>
                </c:pt>
                <c:pt idx="1050">
                  <c:v>-9.1394577716500003E-2</c:v>
                </c:pt>
                <c:pt idx="1051">
                  <c:v>-9.1556857122600005E-2</c:v>
                </c:pt>
                <c:pt idx="1052">
                  <c:v>-9.1965992013500003E-2</c:v>
                </c:pt>
                <c:pt idx="1053">
                  <c:v>-9.2918001665100003E-2</c:v>
                </c:pt>
                <c:pt idx="1054">
                  <c:v>-9.3201942731199902E-2</c:v>
                </c:pt>
                <c:pt idx="1055">
                  <c:v>-9.3488799073800005E-2</c:v>
                </c:pt>
                <c:pt idx="1056">
                  <c:v>-9.3639224385899902E-2</c:v>
                </c:pt>
                <c:pt idx="1057">
                  <c:v>-9.4012865612400007E-2</c:v>
                </c:pt>
                <c:pt idx="1058">
                  <c:v>-9.4301734947300001E-2</c:v>
                </c:pt>
                <c:pt idx="1059">
                  <c:v>-9.2636587688399899E-2</c:v>
                </c:pt>
                <c:pt idx="1060">
                  <c:v>-9.2966422361699899E-2</c:v>
                </c:pt>
                <c:pt idx="1061">
                  <c:v>-9.2982948680300007E-2</c:v>
                </c:pt>
                <c:pt idx="1062">
                  <c:v>-9.3014786177500003E-2</c:v>
                </c:pt>
                <c:pt idx="1063">
                  <c:v>-9.3026321881800003E-2</c:v>
                </c:pt>
                <c:pt idx="1064">
                  <c:v>-9.2780307699999898E-2</c:v>
                </c:pt>
                <c:pt idx="1065">
                  <c:v>-9.2574042174699903E-2</c:v>
                </c:pt>
                <c:pt idx="1066">
                  <c:v>-9.2516752945100006E-2</c:v>
                </c:pt>
                <c:pt idx="1067">
                  <c:v>-9.2470614974699897E-2</c:v>
                </c:pt>
                <c:pt idx="1068">
                  <c:v>-9.2364922303900004E-2</c:v>
                </c:pt>
                <c:pt idx="1069">
                  <c:v>-9.2345636940599898E-2</c:v>
                </c:pt>
                <c:pt idx="1070">
                  <c:v>-9.2448270332399898E-2</c:v>
                </c:pt>
                <c:pt idx="1071">
                  <c:v>-9.2381950605200006E-2</c:v>
                </c:pt>
                <c:pt idx="1072">
                  <c:v>-9.2475173440100006E-2</c:v>
                </c:pt>
                <c:pt idx="1073">
                  <c:v>-9.2333137896700002E-2</c:v>
                </c:pt>
                <c:pt idx="1074">
                  <c:v>-9.2253614144000004E-2</c:v>
                </c:pt>
                <c:pt idx="1075">
                  <c:v>-9.3119995583099899E-2</c:v>
                </c:pt>
                <c:pt idx="1076">
                  <c:v>-9.32352514390999E-2</c:v>
                </c:pt>
                <c:pt idx="1077">
                  <c:v>-9.3232482893600005E-2</c:v>
                </c:pt>
                <c:pt idx="1078">
                  <c:v>-9.3276615939200003E-2</c:v>
                </c:pt>
                <c:pt idx="1079">
                  <c:v>-9.3067198118000002E-2</c:v>
                </c:pt>
                <c:pt idx="1080">
                  <c:v>-9.28061061873999E-2</c:v>
                </c:pt>
                <c:pt idx="1081">
                  <c:v>-9.2632441548400002E-2</c:v>
                </c:pt>
                <c:pt idx="1082">
                  <c:v>-9.2281756566500006E-2</c:v>
                </c:pt>
                <c:pt idx="1083">
                  <c:v>-9.2329520789500005E-2</c:v>
                </c:pt>
                <c:pt idx="1084">
                  <c:v>-9.2322795193999899E-2</c:v>
                </c:pt>
                <c:pt idx="1085">
                  <c:v>-9.2735231018199901E-2</c:v>
                </c:pt>
                <c:pt idx="1086">
                  <c:v>-9.2978463551899898E-2</c:v>
                </c:pt>
                <c:pt idx="1087">
                  <c:v>-9.2747465982099903E-2</c:v>
                </c:pt>
                <c:pt idx="1088">
                  <c:v>-9.2150267519599899E-2</c:v>
                </c:pt>
                <c:pt idx="1089">
                  <c:v>-9.1935132354699897E-2</c:v>
                </c:pt>
                <c:pt idx="1090">
                  <c:v>-9.1887397409399899E-2</c:v>
                </c:pt>
                <c:pt idx="1091">
                  <c:v>-9.1942022401799897E-2</c:v>
                </c:pt>
                <c:pt idx="1092">
                  <c:v>-9.18185942842E-2</c:v>
                </c:pt>
                <c:pt idx="1093">
                  <c:v>-9.1483216970199899E-2</c:v>
                </c:pt>
                <c:pt idx="1094">
                  <c:v>-9.1208897535500003E-2</c:v>
                </c:pt>
                <c:pt idx="1095">
                  <c:v>-9.11110876353E-2</c:v>
                </c:pt>
                <c:pt idx="1096">
                  <c:v>-9.0954255297199901E-2</c:v>
                </c:pt>
                <c:pt idx="1097">
                  <c:v>-9.1355669726399899E-2</c:v>
                </c:pt>
                <c:pt idx="1098">
                  <c:v>-9.1102735153400005E-2</c:v>
                </c:pt>
                <c:pt idx="1099">
                  <c:v>-9.1110683390100006E-2</c:v>
                </c:pt>
                <c:pt idx="1100">
                  <c:v>-9.1135469206700001E-2</c:v>
                </c:pt>
                <c:pt idx="1101">
                  <c:v>-9.1093394962000002E-2</c:v>
                </c:pt>
                <c:pt idx="1102">
                  <c:v>-9.11492638059999E-2</c:v>
                </c:pt>
                <c:pt idx="1103">
                  <c:v>-9.1248353623800002E-2</c:v>
                </c:pt>
                <c:pt idx="1104">
                  <c:v>-9.1382520869099898E-2</c:v>
                </c:pt>
                <c:pt idx="1105">
                  <c:v>-9.10502404311999E-2</c:v>
                </c:pt>
                <c:pt idx="1106">
                  <c:v>-9.1089948146300004E-2</c:v>
                </c:pt>
                <c:pt idx="1107">
                  <c:v>-9.1093538618399902E-2</c:v>
                </c:pt>
                <c:pt idx="1108">
                  <c:v>-9.0517118783099898E-2</c:v>
                </c:pt>
                <c:pt idx="1109">
                  <c:v>-9.0106977927600002E-2</c:v>
                </c:pt>
                <c:pt idx="1110">
                  <c:v>-8.9925427579500006E-2</c:v>
                </c:pt>
                <c:pt idx="1111">
                  <c:v>-8.9791484550399897E-2</c:v>
                </c:pt>
                <c:pt idx="1112">
                  <c:v>-8.9634500555499902E-2</c:v>
                </c:pt>
                <c:pt idx="1113">
                  <c:v>-8.9462703958599898E-2</c:v>
                </c:pt>
                <c:pt idx="1114">
                  <c:v>-8.9048054350900005E-2</c:v>
                </c:pt>
                <c:pt idx="1115">
                  <c:v>-8.8947661907799902E-2</c:v>
                </c:pt>
                <c:pt idx="1116">
                  <c:v>-8.8667416826400003E-2</c:v>
                </c:pt>
                <c:pt idx="1117">
                  <c:v>-8.8719577008899903E-2</c:v>
                </c:pt>
                <c:pt idx="1118">
                  <c:v>-9.0805971872600005E-2</c:v>
                </c:pt>
                <c:pt idx="1119">
                  <c:v>-9.0668123646400006E-2</c:v>
                </c:pt>
                <c:pt idx="1120">
                  <c:v>-9.05760195372E-2</c:v>
                </c:pt>
                <c:pt idx="1121">
                  <c:v>-9.03018262450999E-2</c:v>
                </c:pt>
                <c:pt idx="1122">
                  <c:v>-9.0102675679599897E-2</c:v>
                </c:pt>
                <c:pt idx="1123">
                  <c:v>-9.0010341056000004E-2</c:v>
                </c:pt>
                <c:pt idx="1124">
                  <c:v>-8.9999571669300005E-2</c:v>
                </c:pt>
                <c:pt idx="1125">
                  <c:v>-8.9941313014999899E-2</c:v>
                </c:pt>
                <c:pt idx="1126">
                  <c:v>-8.9610410549299899E-2</c:v>
                </c:pt>
                <c:pt idx="1127">
                  <c:v>-8.89070575477999E-2</c:v>
                </c:pt>
                <c:pt idx="1128">
                  <c:v>-8.8724710315200003E-2</c:v>
                </c:pt>
                <c:pt idx="1129">
                  <c:v>-8.8678287115400004E-2</c:v>
                </c:pt>
                <c:pt idx="1130">
                  <c:v>-8.8725645435200007E-2</c:v>
                </c:pt>
                <c:pt idx="1131">
                  <c:v>-8.87059268752E-2</c:v>
                </c:pt>
                <c:pt idx="1132">
                  <c:v>-8.8841841363499902E-2</c:v>
                </c:pt>
                <c:pt idx="1133">
                  <c:v>-8.8692173757000003E-2</c:v>
                </c:pt>
                <c:pt idx="1134">
                  <c:v>-8.8764345309699899E-2</c:v>
                </c:pt>
                <c:pt idx="1135">
                  <c:v>-8.7475111310300002E-2</c:v>
                </c:pt>
                <c:pt idx="1136">
                  <c:v>-8.7202143931499901E-2</c:v>
                </c:pt>
                <c:pt idx="1137">
                  <c:v>-8.7446869076700004E-2</c:v>
                </c:pt>
                <c:pt idx="1138">
                  <c:v>-8.7932253612200001E-2</c:v>
                </c:pt>
                <c:pt idx="1139">
                  <c:v>-8.83717587454E-2</c:v>
                </c:pt>
                <c:pt idx="1140">
                  <c:v>-8.8692179369099899E-2</c:v>
                </c:pt>
                <c:pt idx="1141">
                  <c:v>-8.87373033185999E-2</c:v>
                </c:pt>
                <c:pt idx="1142">
                  <c:v>-8.9397926885499898E-2</c:v>
                </c:pt>
                <c:pt idx="1143">
                  <c:v>-8.9580334236300005E-2</c:v>
                </c:pt>
                <c:pt idx="1144">
                  <c:v>-9.00405647495999E-2</c:v>
                </c:pt>
                <c:pt idx="1145">
                  <c:v>-9.0322841476999899E-2</c:v>
                </c:pt>
                <c:pt idx="1146">
                  <c:v>-9.1025131114200006E-2</c:v>
                </c:pt>
                <c:pt idx="1147">
                  <c:v>-9.13046422083999E-2</c:v>
                </c:pt>
                <c:pt idx="1148">
                  <c:v>-8.6531504724899899E-2</c:v>
                </c:pt>
                <c:pt idx="1149">
                  <c:v>-8.6320281213899896E-2</c:v>
                </c:pt>
                <c:pt idx="1150">
                  <c:v>-8.6291385590899897E-2</c:v>
                </c:pt>
                <c:pt idx="1151">
                  <c:v>-8.6393703565300003E-2</c:v>
                </c:pt>
                <c:pt idx="1152">
                  <c:v>-8.6461506172199901E-2</c:v>
                </c:pt>
                <c:pt idx="1153">
                  <c:v>-8.6387377844099902E-2</c:v>
                </c:pt>
                <c:pt idx="1154">
                  <c:v>-8.6134117620499898E-2</c:v>
                </c:pt>
                <c:pt idx="1155">
                  <c:v>-8.6391006265799902E-2</c:v>
                </c:pt>
                <c:pt idx="1156">
                  <c:v>-8.6346311042099902E-2</c:v>
                </c:pt>
                <c:pt idx="1157">
                  <c:v>-8.4596437228099897E-2</c:v>
                </c:pt>
                <c:pt idx="1158">
                  <c:v>-8.4240783226700006E-2</c:v>
                </c:pt>
                <c:pt idx="1159">
                  <c:v>-8.3771823031100007E-2</c:v>
                </c:pt>
                <c:pt idx="1160">
                  <c:v>-8.3105869264199897E-2</c:v>
                </c:pt>
                <c:pt idx="1161">
                  <c:v>-8.2732305598199898E-2</c:v>
                </c:pt>
                <c:pt idx="1162">
                  <c:v>-8.2457624678099903E-2</c:v>
                </c:pt>
                <c:pt idx="1163">
                  <c:v>-8.1436824571000002E-2</c:v>
                </c:pt>
                <c:pt idx="1164">
                  <c:v>-8.0797396529800003E-2</c:v>
                </c:pt>
                <c:pt idx="1165">
                  <c:v>-8.35916842598E-2</c:v>
                </c:pt>
                <c:pt idx="1166">
                  <c:v>-8.3380879108500006E-2</c:v>
                </c:pt>
                <c:pt idx="1167">
                  <c:v>-8.3326796212300006E-2</c:v>
                </c:pt>
                <c:pt idx="1168">
                  <c:v>-8.3342460194999898E-2</c:v>
                </c:pt>
                <c:pt idx="1169">
                  <c:v>-8.3278543218800002E-2</c:v>
                </c:pt>
                <c:pt idx="1170">
                  <c:v>-8.3337069002399899E-2</c:v>
                </c:pt>
                <c:pt idx="1171">
                  <c:v>-8.3660156364899901E-2</c:v>
                </c:pt>
                <c:pt idx="1172">
                  <c:v>-8.3737800323400002E-2</c:v>
                </c:pt>
                <c:pt idx="1173">
                  <c:v>-8.3161846253400007E-2</c:v>
                </c:pt>
                <c:pt idx="1174">
                  <c:v>-8.3071590908499901E-2</c:v>
                </c:pt>
                <c:pt idx="1175">
                  <c:v>-8.23744149142E-2</c:v>
                </c:pt>
                <c:pt idx="1176">
                  <c:v>-8.1162140330499899E-2</c:v>
                </c:pt>
                <c:pt idx="1177">
                  <c:v>-8.01701467954999E-2</c:v>
                </c:pt>
                <c:pt idx="1178">
                  <c:v>-7.99302961836999E-2</c:v>
                </c:pt>
                <c:pt idx="1179">
                  <c:v>-7.9949902708300005E-2</c:v>
                </c:pt>
                <c:pt idx="1180">
                  <c:v>-8.0098348144000006E-2</c:v>
                </c:pt>
                <c:pt idx="1181">
                  <c:v>-8.0029638616500004E-2</c:v>
                </c:pt>
                <c:pt idx="1182">
                  <c:v>-7.9744675211399899E-2</c:v>
                </c:pt>
                <c:pt idx="1183">
                  <c:v>-7.9451135665199901E-2</c:v>
                </c:pt>
                <c:pt idx="1184">
                  <c:v>-7.9524714602999896E-2</c:v>
                </c:pt>
                <c:pt idx="1185">
                  <c:v>-7.9381390320600001E-2</c:v>
                </c:pt>
                <c:pt idx="1186">
                  <c:v>-7.8905893795599896E-2</c:v>
                </c:pt>
                <c:pt idx="1187">
                  <c:v>-7.8669623300700001E-2</c:v>
                </c:pt>
                <c:pt idx="1188">
                  <c:v>-7.8298587111099896E-2</c:v>
                </c:pt>
                <c:pt idx="1189">
                  <c:v>-7.8098958497899898E-2</c:v>
                </c:pt>
                <c:pt idx="1190">
                  <c:v>-7.7790712956299898E-2</c:v>
                </c:pt>
                <c:pt idx="1191">
                  <c:v>-7.7543646221699902E-2</c:v>
                </c:pt>
                <c:pt idx="1192">
                  <c:v>-7.7489332196299901E-2</c:v>
                </c:pt>
                <c:pt idx="1193">
                  <c:v>-8.1619758533499898E-2</c:v>
                </c:pt>
                <c:pt idx="1194">
                  <c:v>-8.1539974804599902E-2</c:v>
                </c:pt>
                <c:pt idx="1195">
                  <c:v>-8.13502894537E-2</c:v>
                </c:pt>
                <c:pt idx="1196">
                  <c:v>-8.1306936187099901E-2</c:v>
                </c:pt>
                <c:pt idx="1197">
                  <c:v>-8.0816639094600004E-2</c:v>
                </c:pt>
                <c:pt idx="1198">
                  <c:v>-8.0643757945199901E-2</c:v>
                </c:pt>
                <c:pt idx="1199">
                  <c:v>-7.9788193208799901E-2</c:v>
                </c:pt>
                <c:pt idx="1200">
                  <c:v>-7.9297146352299896E-2</c:v>
                </c:pt>
                <c:pt idx="1201">
                  <c:v>-7.8919550343200001E-2</c:v>
                </c:pt>
                <c:pt idx="1202">
                  <c:v>-7.8529143076800006E-2</c:v>
                </c:pt>
                <c:pt idx="1203">
                  <c:v>-7.8342391991400001E-2</c:v>
                </c:pt>
                <c:pt idx="1204">
                  <c:v>-7.7286223835000001E-2</c:v>
                </c:pt>
                <c:pt idx="1205">
                  <c:v>-7.6870920066700002E-2</c:v>
                </c:pt>
                <c:pt idx="1206">
                  <c:v>-7.6528878688200005E-2</c:v>
                </c:pt>
                <c:pt idx="1207">
                  <c:v>-7.6225326682399897E-2</c:v>
                </c:pt>
                <c:pt idx="1208">
                  <c:v>-7.5929016044900002E-2</c:v>
                </c:pt>
                <c:pt idx="1209">
                  <c:v>-7.6513924104E-2</c:v>
                </c:pt>
                <c:pt idx="1210">
                  <c:v>-7.5985626866200001E-2</c:v>
                </c:pt>
                <c:pt idx="1211">
                  <c:v>-7.5601070734800005E-2</c:v>
                </c:pt>
                <c:pt idx="1212">
                  <c:v>-7.5399205404600003E-2</c:v>
                </c:pt>
                <c:pt idx="1213">
                  <c:v>-7.50456408715999E-2</c:v>
                </c:pt>
                <c:pt idx="1214">
                  <c:v>-7.4975370639000005E-2</c:v>
                </c:pt>
                <c:pt idx="1215">
                  <c:v>-7.4629836316499901E-2</c:v>
                </c:pt>
                <c:pt idx="1216">
                  <c:v>-7.60415307277999E-2</c:v>
                </c:pt>
                <c:pt idx="1217">
                  <c:v>-7.5772687696900001E-2</c:v>
                </c:pt>
                <c:pt idx="1218">
                  <c:v>-7.5647507262399896E-2</c:v>
                </c:pt>
                <c:pt idx="1219">
                  <c:v>-7.5251846520900001E-2</c:v>
                </c:pt>
                <c:pt idx="1220">
                  <c:v>-7.5403212721000007E-2</c:v>
                </c:pt>
                <c:pt idx="1221">
                  <c:v>-7.6035201477599901E-2</c:v>
                </c:pt>
                <c:pt idx="1222">
                  <c:v>-7.5969713063000002E-2</c:v>
                </c:pt>
                <c:pt idx="1223">
                  <c:v>-7.6021485623500001E-2</c:v>
                </c:pt>
                <c:pt idx="1224">
                  <c:v>-7.6358562140100006E-2</c:v>
                </c:pt>
                <c:pt idx="1225">
                  <c:v>-7.5885346338799897E-2</c:v>
                </c:pt>
                <c:pt idx="1226">
                  <c:v>-7.5702326032299899E-2</c:v>
                </c:pt>
                <c:pt idx="1227">
                  <c:v>-7.6155208374100003E-2</c:v>
                </c:pt>
                <c:pt idx="1228">
                  <c:v>-7.6501476660299897E-2</c:v>
                </c:pt>
                <c:pt idx="1229">
                  <c:v>-7.7361601813100006E-2</c:v>
                </c:pt>
                <c:pt idx="1230">
                  <c:v>-7.76755086757E-2</c:v>
                </c:pt>
                <c:pt idx="1231">
                  <c:v>-7.8006963550500005E-2</c:v>
                </c:pt>
                <c:pt idx="1232">
                  <c:v>-7.8858733957999902E-2</c:v>
                </c:pt>
                <c:pt idx="1233">
                  <c:v>-7.9765711163800004E-2</c:v>
                </c:pt>
                <c:pt idx="1234">
                  <c:v>-7.9975840650900007E-2</c:v>
                </c:pt>
                <c:pt idx="1235">
                  <c:v>-8.0632054536999898E-2</c:v>
                </c:pt>
                <c:pt idx="1236">
                  <c:v>-8.0904555206100001E-2</c:v>
                </c:pt>
                <c:pt idx="1237">
                  <c:v>-7.7528133452300002E-2</c:v>
                </c:pt>
                <c:pt idx="1238">
                  <c:v>-7.7951260793300003E-2</c:v>
                </c:pt>
                <c:pt idx="1239">
                  <c:v>-7.7973664053099898E-2</c:v>
                </c:pt>
                <c:pt idx="1240">
                  <c:v>-7.7731391579899903E-2</c:v>
                </c:pt>
                <c:pt idx="1241">
                  <c:v>-7.78850430723E-2</c:v>
                </c:pt>
                <c:pt idx="1242">
                  <c:v>-7.7794924124899897E-2</c:v>
                </c:pt>
                <c:pt idx="1243">
                  <c:v>-7.8143103016399901E-2</c:v>
                </c:pt>
                <c:pt idx="1244">
                  <c:v>-7.8255879252400004E-2</c:v>
                </c:pt>
                <c:pt idx="1245">
                  <c:v>-7.8958362359000001E-2</c:v>
                </c:pt>
                <c:pt idx="1246">
                  <c:v>-7.8964290226400002E-2</c:v>
                </c:pt>
                <c:pt idx="1247">
                  <c:v>-7.8812006943999896E-2</c:v>
                </c:pt>
                <c:pt idx="1248">
                  <c:v>-8.0016626599899901E-2</c:v>
                </c:pt>
                <c:pt idx="1249">
                  <c:v>-8.0087468541500006E-2</c:v>
                </c:pt>
                <c:pt idx="1250">
                  <c:v>-8.0842238233199901E-2</c:v>
                </c:pt>
                <c:pt idx="1251">
                  <c:v>-8.16227291898E-2</c:v>
                </c:pt>
                <c:pt idx="1252">
                  <c:v>-8.2588485103199896E-2</c:v>
                </c:pt>
                <c:pt idx="1253">
                  <c:v>-8.3416277645300005E-2</c:v>
                </c:pt>
                <c:pt idx="1254">
                  <c:v>-8.3663797267000004E-2</c:v>
                </c:pt>
                <c:pt idx="1255">
                  <c:v>-8.3883021478100006E-2</c:v>
                </c:pt>
                <c:pt idx="1256">
                  <c:v>-8.3970405615400007E-2</c:v>
                </c:pt>
                <c:pt idx="1257">
                  <c:v>-8.4319632219400004E-2</c:v>
                </c:pt>
                <c:pt idx="1258">
                  <c:v>-8.4351591593500003E-2</c:v>
                </c:pt>
                <c:pt idx="1259">
                  <c:v>-8.4566739576399902E-2</c:v>
                </c:pt>
                <c:pt idx="1260">
                  <c:v>-8.4523754568699899E-2</c:v>
                </c:pt>
                <c:pt idx="1261">
                  <c:v>-8.4888986357100002E-2</c:v>
                </c:pt>
                <c:pt idx="1262">
                  <c:v>-8.5079229635800002E-2</c:v>
                </c:pt>
                <c:pt idx="1263">
                  <c:v>-8.7820288524499898E-2</c:v>
                </c:pt>
                <c:pt idx="1264">
                  <c:v>-8.8248943553999898E-2</c:v>
                </c:pt>
                <c:pt idx="1265">
                  <c:v>-8.8328891684299901E-2</c:v>
                </c:pt>
                <c:pt idx="1266">
                  <c:v>-8.82858532077999E-2</c:v>
                </c:pt>
                <c:pt idx="1267">
                  <c:v>-8.8274181096999901E-2</c:v>
                </c:pt>
                <c:pt idx="1268">
                  <c:v>-8.8280720980899896E-2</c:v>
                </c:pt>
                <c:pt idx="1269">
                  <c:v>-8.8866599499200005E-2</c:v>
                </c:pt>
                <c:pt idx="1270">
                  <c:v>-8.9673746565500007E-2</c:v>
                </c:pt>
                <c:pt idx="1271">
                  <c:v>-9.0286489572399903E-2</c:v>
                </c:pt>
                <c:pt idx="1272">
                  <c:v>-8.9801046613700003E-2</c:v>
                </c:pt>
                <c:pt idx="1273">
                  <c:v>-9.1128030658299899E-2</c:v>
                </c:pt>
                <c:pt idx="1274">
                  <c:v>-9.1314244628800001E-2</c:v>
                </c:pt>
                <c:pt idx="1275">
                  <c:v>-9.1400998393899896E-2</c:v>
                </c:pt>
                <c:pt idx="1276">
                  <c:v>-9.1955179563300002E-2</c:v>
                </c:pt>
                <c:pt idx="1277">
                  <c:v>-9.2073686994200002E-2</c:v>
                </c:pt>
                <c:pt idx="1278">
                  <c:v>-9.2725627022400003E-2</c:v>
                </c:pt>
                <c:pt idx="1279">
                  <c:v>-9.3381812069099901E-2</c:v>
                </c:pt>
                <c:pt idx="1280">
                  <c:v>-9.4140037208199898E-2</c:v>
                </c:pt>
                <c:pt idx="1281">
                  <c:v>-9.4486574549100005E-2</c:v>
                </c:pt>
                <c:pt idx="1282">
                  <c:v>-9.4782348992299897E-2</c:v>
                </c:pt>
                <c:pt idx="1283">
                  <c:v>-9.2197054096200007E-2</c:v>
                </c:pt>
                <c:pt idx="1284">
                  <c:v>-9.3851196701400005E-2</c:v>
                </c:pt>
                <c:pt idx="1285">
                  <c:v>-9.45214971105999E-2</c:v>
                </c:pt>
                <c:pt idx="1286">
                  <c:v>-9.5154563728400005E-2</c:v>
                </c:pt>
                <c:pt idx="1287">
                  <c:v>-9.5363333790300001E-2</c:v>
                </c:pt>
                <c:pt idx="1288">
                  <c:v>-9.5345147444200001E-2</c:v>
                </c:pt>
                <c:pt idx="1289">
                  <c:v>-9.56300735947999E-2</c:v>
                </c:pt>
                <c:pt idx="1290">
                  <c:v>-9.5797327581500002E-2</c:v>
                </c:pt>
                <c:pt idx="1291">
                  <c:v>-9.7433486601399902E-2</c:v>
                </c:pt>
                <c:pt idx="1292">
                  <c:v>-9.7452096984300005E-2</c:v>
                </c:pt>
                <c:pt idx="1293">
                  <c:v>-9.9032133709499898E-2</c:v>
                </c:pt>
                <c:pt idx="1294">
                  <c:v>-9.9615976512400006E-2</c:v>
                </c:pt>
                <c:pt idx="1295">
                  <c:v>-0.101051346326999</c:v>
                </c:pt>
                <c:pt idx="1296">
                  <c:v>-0.101805561005999</c:v>
                </c:pt>
                <c:pt idx="1297">
                  <c:v>-0.10228879905799899</c:v>
                </c:pt>
                <c:pt idx="1298">
                  <c:v>-0.10368911405</c:v>
                </c:pt>
                <c:pt idx="1299">
                  <c:v>-0.104066423323999</c:v>
                </c:pt>
                <c:pt idx="1300">
                  <c:v>-0.105855319909</c:v>
                </c:pt>
                <c:pt idx="1301">
                  <c:v>-0.106066482973</c:v>
                </c:pt>
                <c:pt idx="1302">
                  <c:v>-0.106951135613</c:v>
                </c:pt>
                <c:pt idx="1303">
                  <c:v>-0.107589762286999</c:v>
                </c:pt>
                <c:pt idx="1304">
                  <c:v>-0.109951587338999</c:v>
                </c:pt>
                <c:pt idx="1305">
                  <c:v>-0.110357657575</c:v>
                </c:pt>
                <c:pt idx="1306">
                  <c:v>-0.112290173478999</c:v>
                </c:pt>
                <c:pt idx="1307">
                  <c:v>-0.112658911978</c:v>
                </c:pt>
                <c:pt idx="1308">
                  <c:v>-0.112966874686</c:v>
                </c:pt>
                <c:pt idx="1309">
                  <c:v>-0.114236822582999</c:v>
                </c:pt>
                <c:pt idx="1310">
                  <c:v>-0.115021504149</c:v>
                </c:pt>
                <c:pt idx="1311">
                  <c:v>-0.108877748181</c:v>
                </c:pt>
                <c:pt idx="1312">
                  <c:v>-0.109089410762</c:v>
                </c:pt>
                <c:pt idx="1313">
                  <c:v>-0.109269337894999</c:v>
                </c:pt>
                <c:pt idx="1314">
                  <c:v>-0.108885068735999</c:v>
                </c:pt>
                <c:pt idx="1315">
                  <c:v>-0.108828706065999</c:v>
                </c:pt>
                <c:pt idx="1316">
                  <c:v>-0.10862988914</c:v>
                </c:pt>
                <c:pt idx="1317">
                  <c:v>-0.108514344147999</c:v>
                </c:pt>
                <c:pt idx="1318">
                  <c:v>-0.108333702160999</c:v>
                </c:pt>
                <c:pt idx="1319">
                  <c:v>-0.108239488975999</c:v>
                </c:pt>
                <c:pt idx="1320">
                  <c:v>-0.107987886978999</c:v>
                </c:pt>
                <c:pt idx="1321">
                  <c:v>-0.107966984195999</c:v>
                </c:pt>
                <c:pt idx="1322">
                  <c:v>-0.11033501289</c:v>
                </c:pt>
                <c:pt idx="1323">
                  <c:v>-0.110749567059999</c:v>
                </c:pt>
                <c:pt idx="1324">
                  <c:v>-0.110944088676</c:v>
                </c:pt>
                <c:pt idx="1325">
                  <c:v>-0.110987563205</c:v>
                </c:pt>
                <c:pt idx="1326">
                  <c:v>-0.11093148702900001</c:v>
                </c:pt>
                <c:pt idx="1327">
                  <c:v>-0.111022050188</c:v>
                </c:pt>
                <c:pt idx="1328">
                  <c:v>-0.111124969293</c:v>
                </c:pt>
                <c:pt idx="1329">
                  <c:v>-0.111148077590999</c:v>
                </c:pt>
                <c:pt idx="1330">
                  <c:v>-0.111697056242999</c:v>
                </c:pt>
                <c:pt idx="1331">
                  <c:v>-0.111496280906</c:v>
                </c:pt>
                <c:pt idx="1332">
                  <c:v>-0.111590975728999</c:v>
                </c:pt>
                <c:pt idx="1333">
                  <c:v>-0.111782554130999</c:v>
                </c:pt>
                <c:pt idx="1334">
                  <c:v>-0.112129901444999</c:v>
                </c:pt>
                <c:pt idx="1335">
                  <c:v>-0.120714434691</c:v>
                </c:pt>
                <c:pt idx="1336">
                  <c:v>-0.120881153263</c:v>
                </c:pt>
                <c:pt idx="1337">
                  <c:v>-0.12079875891400001</c:v>
                </c:pt>
                <c:pt idx="1338">
                  <c:v>-0.120777101258999</c:v>
                </c:pt>
                <c:pt idx="1339">
                  <c:v>-0.12068337697500001</c:v>
                </c:pt>
                <c:pt idx="1340">
                  <c:v>-0.120181593828999</c:v>
                </c:pt>
                <c:pt idx="1341">
                  <c:v>-0.119179287578</c:v>
                </c:pt>
                <c:pt idx="1342">
                  <c:v>-0.11915354724799899</c:v>
                </c:pt>
                <c:pt idx="1343">
                  <c:v>-0.12998795762500001</c:v>
                </c:pt>
                <c:pt idx="1344">
                  <c:v>-0.131190406519999</c:v>
                </c:pt>
                <c:pt idx="1345">
                  <c:v>-0.13141966401800001</c:v>
                </c:pt>
                <c:pt idx="1346">
                  <c:v>-0.13137712948800001</c:v>
                </c:pt>
                <c:pt idx="1347">
                  <c:v>-0.13146416041299899</c:v>
                </c:pt>
                <c:pt idx="1348">
                  <c:v>-0.131528187921999</c:v>
                </c:pt>
                <c:pt idx="1349">
                  <c:v>-0.13174380451100001</c:v>
                </c:pt>
                <c:pt idx="1350">
                  <c:v>-0.13182416947</c:v>
                </c:pt>
                <c:pt idx="1351">
                  <c:v>-0.13187588559999899</c:v>
                </c:pt>
                <c:pt idx="1352">
                  <c:v>-0.131853229606999</c:v>
                </c:pt>
                <c:pt idx="1353">
                  <c:v>-0.132387522204999</c:v>
                </c:pt>
                <c:pt idx="1354">
                  <c:v>-0.13248239082900001</c:v>
                </c:pt>
                <c:pt idx="1355">
                  <c:v>-0.153421886792</c:v>
                </c:pt>
                <c:pt idx="1356">
                  <c:v>-0.15621977021899899</c:v>
                </c:pt>
                <c:pt idx="1357">
                  <c:v>-0.15656169532799899</c:v>
                </c:pt>
                <c:pt idx="1358">
                  <c:v>-0.15681219704900001</c:v>
                </c:pt>
                <c:pt idx="1359">
                  <c:v>-0.15703033412</c:v>
                </c:pt>
                <c:pt idx="1360">
                  <c:v>-0.15730618554</c:v>
                </c:pt>
                <c:pt idx="1361">
                  <c:v>-0.157833481075</c:v>
                </c:pt>
                <c:pt idx="1362">
                  <c:v>-0.15808041443500001</c:v>
                </c:pt>
                <c:pt idx="1363">
                  <c:v>-0.158405262667</c:v>
                </c:pt>
                <c:pt idx="1364">
                  <c:v>-0.15865009869400001</c:v>
                </c:pt>
                <c:pt idx="1365">
                  <c:v>-0.158828446008</c:v>
                </c:pt>
                <c:pt idx="1366">
                  <c:v>-0.15910756362100001</c:v>
                </c:pt>
                <c:pt idx="1367">
                  <c:v>-0.15914966228899899</c:v>
                </c:pt>
                <c:pt idx="1368">
                  <c:v>-0.15932497650999899</c:v>
                </c:pt>
                <c:pt idx="1369">
                  <c:v>-0.15457259401099899</c:v>
                </c:pt>
                <c:pt idx="1370">
                  <c:v>-0.15505315088400001</c:v>
                </c:pt>
                <c:pt idx="1371">
                  <c:v>-0.15552893671500001</c:v>
                </c:pt>
                <c:pt idx="1372">
                  <c:v>-0.15555004777000001</c:v>
                </c:pt>
                <c:pt idx="1373">
                  <c:v>-0.155612944510999</c:v>
                </c:pt>
                <c:pt idx="1374">
                  <c:v>-0.155918594394999</c:v>
                </c:pt>
                <c:pt idx="1375">
                  <c:v>-0.15605611667700001</c:v>
                </c:pt>
                <c:pt idx="1376">
                  <c:v>-0.15619645062400001</c:v>
                </c:pt>
                <c:pt idx="1377">
                  <c:v>-0.15641159750600001</c:v>
                </c:pt>
                <c:pt idx="1378">
                  <c:v>-0.15696706115600001</c:v>
                </c:pt>
                <c:pt idx="1379">
                  <c:v>-0.156546487065999</c:v>
                </c:pt>
                <c:pt idx="1380">
                  <c:v>-0.15687298646799899</c:v>
                </c:pt>
                <c:pt idx="1381">
                  <c:v>-0.15704849230500001</c:v>
                </c:pt>
                <c:pt idx="1382">
                  <c:v>-0.157049640854</c:v>
                </c:pt>
                <c:pt idx="1383">
                  <c:v>-0.15701852381699899</c:v>
                </c:pt>
                <c:pt idx="1384">
                  <c:v>-0.157059030589</c:v>
                </c:pt>
                <c:pt idx="1385">
                  <c:v>-0.15657458774999899</c:v>
                </c:pt>
                <c:pt idx="1386">
                  <c:v>-0.15659191761300001</c:v>
                </c:pt>
                <c:pt idx="1387">
                  <c:v>-0.156385382933</c:v>
                </c:pt>
                <c:pt idx="1388">
                  <c:v>-0.15604856988900001</c:v>
                </c:pt>
                <c:pt idx="1389">
                  <c:v>-0.15600791824999899</c:v>
                </c:pt>
                <c:pt idx="1390">
                  <c:v>-0.155874905457</c:v>
                </c:pt>
                <c:pt idx="1391">
                  <c:v>-0.15502258268800001</c:v>
                </c:pt>
                <c:pt idx="1392">
                  <c:v>-0.15362258238000001</c:v>
                </c:pt>
                <c:pt idx="1393">
                  <c:v>-0.152446874265</c:v>
                </c:pt>
                <c:pt idx="1394">
                  <c:v>-0.15227905966800001</c:v>
                </c:pt>
                <c:pt idx="1395">
                  <c:v>-0.15207797224700001</c:v>
                </c:pt>
                <c:pt idx="1396">
                  <c:v>-0.151562730428</c:v>
                </c:pt>
                <c:pt idx="1397">
                  <c:v>-0.151256420108</c:v>
                </c:pt>
                <c:pt idx="1398">
                  <c:v>-0.150019578558999</c:v>
                </c:pt>
                <c:pt idx="1399">
                  <c:v>-0.149441966859999</c:v>
                </c:pt>
                <c:pt idx="1400">
                  <c:v>-0.14850908229099899</c:v>
                </c:pt>
                <c:pt idx="1401">
                  <c:v>-0.15033512551799899</c:v>
                </c:pt>
                <c:pt idx="1402">
                  <c:v>-0.15018387667700001</c:v>
                </c:pt>
                <c:pt idx="1403">
                  <c:v>-0.15006206295999899</c:v>
                </c:pt>
                <c:pt idx="1404">
                  <c:v>-0.150136836011</c:v>
                </c:pt>
                <c:pt idx="1405">
                  <c:v>-0.150305551150999</c:v>
                </c:pt>
                <c:pt idx="1406">
                  <c:v>-0.15011878361200001</c:v>
                </c:pt>
                <c:pt idx="1407">
                  <c:v>-0.150998854562999</c:v>
                </c:pt>
                <c:pt idx="1408">
                  <c:v>-0.15079346409800001</c:v>
                </c:pt>
                <c:pt idx="1409">
                  <c:v>-0.15111660938499899</c:v>
                </c:pt>
                <c:pt idx="1410">
                  <c:v>-0.15109984589100001</c:v>
                </c:pt>
                <c:pt idx="1411">
                  <c:v>-0.15128643146199899</c:v>
                </c:pt>
                <c:pt idx="1412">
                  <c:v>-0.15946176806000001</c:v>
                </c:pt>
                <c:pt idx="1413">
                  <c:v>-0.161566534264</c:v>
                </c:pt>
                <c:pt idx="1414">
                  <c:v>-0.16185917164800001</c:v>
                </c:pt>
                <c:pt idx="1415">
                  <c:v>-0.161906807023</c:v>
                </c:pt>
                <c:pt idx="1416">
                  <c:v>-0.16205088729799899</c:v>
                </c:pt>
                <c:pt idx="1417">
                  <c:v>-0.16233494743999899</c:v>
                </c:pt>
                <c:pt idx="1418">
                  <c:v>-0.16269402962599899</c:v>
                </c:pt>
                <c:pt idx="1419">
                  <c:v>-0.162773022603</c:v>
                </c:pt>
                <c:pt idx="1420">
                  <c:v>-0.16329596429400001</c:v>
                </c:pt>
                <c:pt idx="1421">
                  <c:v>-0.16352715878400001</c:v>
                </c:pt>
                <c:pt idx="1422">
                  <c:v>-0.16376634262500001</c:v>
                </c:pt>
                <c:pt idx="1423">
                  <c:v>-0.15745240193500001</c:v>
                </c:pt>
                <c:pt idx="1424">
                  <c:v>-0.157417528882</c:v>
                </c:pt>
                <c:pt idx="1425">
                  <c:v>-0.15726228054700001</c:v>
                </c:pt>
                <c:pt idx="1426">
                  <c:v>-0.15722206873899899</c:v>
                </c:pt>
                <c:pt idx="1427">
                  <c:v>-0.157060124310999</c:v>
                </c:pt>
                <c:pt idx="1428">
                  <c:v>-0.157138211383999</c:v>
                </c:pt>
                <c:pt idx="1429">
                  <c:v>-0.15741085540700001</c:v>
                </c:pt>
                <c:pt idx="1430">
                  <c:v>-0.157570050345999</c:v>
                </c:pt>
                <c:pt idx="1431">
                  <c:v>-0.157588607429999</c:v>
                </c:pt>
                <c:pt idx="1432">
                  <c:v>-0.15773884889199899</c:v>
                </c:pt>
                <c:pt idx="1433">
                  <c:v>-0.15764073376400001</c:v>
                </c:pt>
                <c:pt idx="1434">
                  <c:v>-0.158268574041</c:v>
                </c:pt>
                <c:pt idx="1435">
                  <c:v>-0.15844243749</c:v>
                </c:pt>
                <c:pt idx="1436">
                  <c:v>-0.15841116959500001</c:v>
                </c:pt>
                <c:pt idx="1437">
                  <c:v>-0.158506153681999</c:v>
                </c:pt>
                <c:pt idx="1438">
                  <c:v>-0.158861104729</c:v>
                </c:pt>
                <c:pt idx="1439">
                  <c:v>-0.159146616990999</c:v>
                </c:pt>
                <c:pt idx="1440">
                  <c:v>-0.15910404572799899</c:v>
                </c:pt>
                <c:pt idx="1441">
                  <c:v>-0.15879805152400001</c:v>
                </c:pt>
                <c:pt idx="1442">
                  <c:v>-0.15875351985799899</c:v>
                </c:pt>
                <c:pt idx="1443">
                  <c:v>-0.15898643224699899</c:v>
                </c:pt>
                <c:pt idx="1444">
                  <c:v>-0.15893739246999899</c:v>
                </c:pt>
                <c:pt idx="1445">
                  <c:v>-0.158845061406999</c:v>
                </c:pt>
                <c:pt idx="1446">
                  <c:v>-0.159076049886999</c:v>
                </c:pt>
                <c:pt idx="1447">
                  <c:v>-0.15912947408299899</c:v>
                </c:pt>
                <c:pt idx="1448">
                  <c:v>-0.159162205732999</c:v>
                </c:pt>
                <c:pt idx="1449">
                  <c:v>-0.159147573631999</c:v>
                </c:pt>
                <c:pt idx="1450">
                  <c:v>-0.15817358831</c:v>
                </c:pt>
                <c:pt idx="1451">
                  <c:v>-0.15822172014700001</c:v>
                </c:pt>
                <c:pt idx="1452">
                  <c:v>-0.15812268895600001</c:v>
                </c:pt>
                <c:pt idx="1453">
                  <c:v>-0.158045791317</c:v>
                </c:pt>
                <c:pt idx="1454">
                  <c:v>-0.15802676070300001</c:v>
                </c:pt>
                <c:pt idx="1455">
                  <c:v>-0.158154632789999</c:v>
                </c:pt>
                <c:pt idx="1456">
                  <c:v>-0.15817822325600001</c:v>
                </c:pt>
                <c:pt idx="1457">
                  <c:v>-0.15816628072899899</c:v>
                </c:pt>
                <c:pt idx="1458">
                  <c:v>-0.15819653810699899</c:v>
                </c:pt>
                <c:pt idx="1459">
                  <c:v>-0.15818942071600001</c:v>
                </c:pt>
                <c:pt idx="1460">
                  <c:v>-0.15817380055399899</c:v>
                </c:pt>
                <c:pt idx="1461">
                  <c:v>-0.158066706749</c:v>
                </c:pt>
                <c:pt idx="1462">
                  <c:v>-0.15810084714100001</c:v>
                </c:pt>
                <c:pt idx="1463">
                  <c:v>-0.15831160091400001</c:v>
                </c:pt>
                <c:pt idx="1464">
                  <c:v>-0.15484449924999899</c:v>
                </c:pt>
                <c:pt idx="1465">
                  <c:v>-0.15511417320199899</c:v>
                </c:pt>
                <c:pt idx="1466">
                  <c:v>-0.155225857169</c:v>
                </c:pt>
                <c:pt idx="1467">
                  <c:v>-0.155326350510999</c:v>
                </c:pt>
                <c:pt idx="1468">
                  <c:v>-0.15549812334499899</c:v>
                </c:pt>
                <c:pt idx="1469">
                  <c:v>-0.15561974929899899</c:v>
                </c:pt>
                <c:pt idx="1470">
                  <c:v>-0.15566535388899899</c:v>
                </c:pt>
                <c:pt idx="1471">
                  <c:v>-0.15086132582100001</c:v>
                </c:pt>
                <c:pt idx="1472">
                  <c:v>-0.150499214192999</c:v>
                </c:pt>
                <c:pt idx="1473">
                  <c:v>-0.15046472078699899</c:v>
                </c:pt>
                <c:pt idx="1474">
                  <c:v>-0.15044658218400001</c:v>
                </c:pt>
                <c:pt idx="1475">
                  <c:v>-0.150562139602999</c:v>
                </c:pt>
                <c:pt idx="1476">
                  <c:v>-0.15066190809900001</c:v>
                </c:pt>
                <c:pt idx="1477">
                  <c:v>-0.15066620439100001</c:v>
                </c:pt>
                <c:pt idx="1478">
                  <c:v>-0.150784787185999</c:v>
                </c:pt>
                <c:pt idx="1479">
                  <c:v>-0.150821983448999</c:v>
                </c:pt>
                <c:pt idx="1480">
                  <c:v>-0.150656162575</c:v>
                </c:pt>
                <c:pt idx="1481">
                  <c:v>-0.15061577736500001</c:v>
                </c:pt>
                <c:pt idx="1482">
                  <c:v>-0.15057559392</c:v>
                </c:pt>
                <c:pt idx="1483">
                  <c:v>-0.15022788593700001</c:v>
                </c:pt>
                <c:pt idx="1484">
                  <c:v>-0.150509564506</c:v>
                </c:pt>
                <c:pt idx="1485">
                  <c:v>-0.15106361180700001</c:v>
                </c:pt>
                <c:pt idx="1486">
                  <c:v>-0.15131107145</c:v>
                </c:pt>
                <c:pt idx="1487">
                  <c:v>-0.15130763163399899</c:v>
                </c:pt>
                <c:pt idx="1488">
                  <c:v>-0.151703999707999</c:v>
                </c:pt>
                <c:pt idx="1489">
                  <c:v>-0.14697806612799899</c:v>
                </c:pt>
                <c:pt idx="1490">
                  <c:v>-0.14686424768699899</c:v>
                </c:pt>
                <c:pt idx="1491">
                  <c:v>-0.14692119465799899</c:v>
                </c:pt>
                <c:pt idx="1492">
                  <c:v>-0.14697486292600001</c:v>
                </c:pt>
                <c:pt idx="1493">
                  <c:v>-0.14691897835199899</c:v>
                </c:pt>
                <c:pt idx="1494">
                  <c:v>-0.14726413577200001</c:v>
                </c:pt>
                <c:pt idx="1495">
                  <c:v>-0.14732724219099899</c:v>
                </c:pt>
                <c:pt idx="1496">
                  <c:v>-0.147421022663</c:v>
                </c:pt>
                <c:pt idx="1497">
                  <c:v>-0.14749634267100001</c:v>
                </c:pt>
                <c:pt idx="1498">
                  <c:v>-0.14747571526700001</c:v>
                </c:pt>
                <c:pt idx="1499">
                  <c:v>-0.147449492939</c:v>
                </c:pt>
                <c:pt idx="1500">
                  <c:v>-0.147422514354</c:v>
                </c:pt>
                <c:pt idx="1501">
                  <c:v>-0.147417743352</c:v>
                </c:pt>
                <c:pt idx="1502">
                  <c:v>-0.14734023078799899</c:v>
                </c:pt>
                <c:pt idx="1503">
                  <c:v>-0.147227021013</c:v>
                </c:pt>
                <c:pt idx="1504">
                  <c:v>-0.14677725180100001</c:v>
                </c:pt>
                <c:pt idx="1505">
                  <c:v>-0.146764464026999</c:v>
                </c:pt>
                <c:pt idx="1506">
                  <c:v>-0.14669251391400001</c:v>
                </c:pt>
                <c:pt idx="1507">
                  <c:v>-0.14625886004700001</c:v>
                </c:pt>
                <c:pt idx="1508">
                  <c:v>-0.146082244104</c:v>
                </c:pt>
                <c:pt idx="1509">
                  <c:v>-0.146336914299</c:v>
                </c:pt>
                <c:pt idx="1510">
                  <c:v>-0.145999433701999</c:v>
                </c:pt>
                <c:pt idx="1511">
                  <c:v>-0.14605525451099899</c:v>
                </c:pt>
                <c:pt idx="1512">
                  <c:v>-0.14607888159499899</c:v>
                </c:pt>
                <c:pt idx="1513">
                  <c:v>-0.145961520205</c:v>
                </c:pt>
                <c:pt idx="1514">
                  <c:v>-0.14654883337999899</c:v>
                </c:pt>
                <c:pt idx="1515">
                  <c:v>-0.14675838566800001</c:v>
                </c:pt>
                <c:pt idx="1516">
                  <c:v>-0.14705074256100001</c:v>
                </c:pt>
                <c:pt idx="1517">
                  <c:v>-0.14859235397000001</c:v>
                </c:pt>
                <c:pt idx="1518">
                  <c:v>-0.148580937218</c:v>
                </c:pt>
                <c:pt idx="1519">
                  <c:v>-0.148192583084999</c:v>
                </c:pt>
                <c:pt idx="1520">
                  <c:v>-0.14800513032900001</c:v>
                </c:pt>
                <c:pt idx="1521">
                  <c:v>-0.14948834615699899</c:v>
                </c:pt>
                <c:pt idx="1522">
                  <c:v>-0.14897408912999899</c:v>
                </c:pt>
                <c:pt idx="1523">
                  <c:v>-0.14966009689900001</c:v>
                </c:pt>
                <c:pt idx="1524">
                  <c:v>-0.149697941966</c:v>
                </c:pt>
                <c:pt idx="1525">
                  <c:v>-0.150208747668999</c:v>
                </c:pt>
                <c:pt idx="1526">
                  <c:v>-0.15039798270999899</c:v>
                </c:pt>
                <c:pt idx="1527">
                  <c:v>-0.15106516620999899</c:v>
                </c:pt>
                <c:pt idx="1528">
                  <c:v>-0.15214521612199899</c:v>
                </c:pt>
                <c:pt idx="1529">
                  <c:v>-0.15279431977800001</c:v>
                </c:pt>
                <c:pt idx="1530">
                  <c:v>-0.152862234294</c:v>
                </c:pt>
                <c:pt idx="1531">
                  <c:v>-0.15291268230800001</c:v>
                </c:pt>
                <c:pt idx="1532">
                  <c:v>-0.153400547636</c:v>
                </c:pt>
                <c:pt idx="1533">
                  <c:v>-0.15312600613899899</c:v>
                </c:pt>
                <c:pt idx="1534">
                  <c:v>-0.15346210511200001</c:v>
                </c:pt>
                <c:pt idx="1535">
                  <c:v>-0.15364048524599899</c:v>
                </c:pt>
                <c:pt idx="1536">
                  <c:v>-0.15410161832200001</c:v>
                </c:pt>
                <c:pt idx="1537">
                  <c:v>-0.152513842795999</c:v>
                </c:pt>
                <c:pt idx="1538">
                  <c:v>-0.152671473382999</c:v>
                </c:pt>
                <c:pt idx="1539">
                  <c:v>-0.15277146825099899</c:v>
                </c:pt>
                <c:pt idx="1540">
                  <c:v>-0.153133529192999</c:v>
                </c:pt>
                <c:pt idx="1541">
                  <c:v>-0.15269366518899899</c:v>
                </c:pt>
                <c:pt idx="1542">
                  <c:v>-0.15269543205800001</c:v>
                </c:pt>
                <c:pt idx="1543">
                  <c:v>-0.152233593616</c:v>
                </c:pt>
                <c:pt idx="1544">
                  <c:v>-0.151328989516999</c:v>
                </c:pt>
                <c:pt idx="1545">
                  <c:v>-0.15092929017000001</c:v>
                </c:pt>
                <c:pt idx="1546">
                  <c:v>-0.15065239489099899</c:v>
                </c:pt>
                <c:pt idx="1547">
                  <c:v>-0.15010925574</c:v>
                </c:pt>
                <c:pt idx="1548">
                  <c:v>-0.14948874193700001</c:v>
                </c:pt>
                <c:pt idx="1549">
                  <c:v>-0.14911402411399899</c:v>
                </c:pt>
                <c:pt idx="1550">
                  <c:v>-0.14904425931000001</c:v>
                </c:pt>
                <c:pt idx="1551">
                  <c:v>-0.15148401088999899</c:v>
                </c:pt>
                <c:pt idx="1552">
                  <c:v>-0.15076959799199899</c:v>
                </c:pt>
                <c:pt idx="1553">
                  <c:v>-0.15043822226</c:v>
                </c:pt>
                <c:pt idx="1554">
                  <c:v>-0.150188190616</c:v>
                </c:pt>
                <c:pt idx="1555">
                  <c:v>-0.149741436668999</c:v>
                </c:pt>
                <c:pt idx="1556">
                  <c:v>-0.14972366318200001</c:v>
                </c:pt>
                <c:pt idx="1557">
                  <c:v>-0.14933320394300001</c:v>
                </c:pt>
                <c:pt idx="1558">
                  <c:v>-0.14911733601999899</c:v>
                </c:pt>
                <c:pt idx="1559">
                  <c:v>-0.14888651567799899</c:v>
                </c:pt>
                <c:pt idx="1560">
                  <c:v>-0.14866583908</c:v>
                </c:pt>
                <c:pt idx="1561">
                  <c:v>-0.14793395650300001</c:v>
                </c:pt>
                <c:pt idx="1562">
                  <c:v>-0.14968939424800001</c:v>
                </c:pt>
                <c:pt idx="1563">
                  <c:v>-0.149458577672999</c:v>
                </c:pt>
                <c:pt idx="1564">
                  <c:v>-0.149216969269999</c:v>
                </c:pt>
                <c:pt idx="1565">
                  <c:v>-0.149194558315</c:v>
                </c:pt>
                <c:pt idx="1566">
                  <c:v>-0.14923107382100001</c:v>
                </c:pt>
                <c:pt idx="1567">
                  <c:v>-0.14909333618000001</c:v>
                </c:pt>
                <c:pt idx="1568">
                  <c:v>-0.14867742556300001</c:v>
                </c:pt>
                <c:pt idx="1569">
                  <c:v>-0.148496738022</c:v>
                </c:pt>
                <c:pt idx="1570">
                  <c:v>-0.14795150877900001</c:v>
                </c:pt>
                <c:pt idx="1571">
                  <c:v>-0.147638804361999</c:v>
                </c:pt>
                <c:pt idx="1572">
                  <c:v>-0.14770980179099899</c:v>
                </c:pt>
                <c:pt idx="1573">
                  <c:v>-0.147429039706999</c:v>
                </c:pt>
                <c:pt idx="1574">
                  <c:v>-0.146816563839999</c:v>
                </c:pt>
                <c:pt idx="1575">
                  <c:v>-0.14633913682899899</c:v>
                </c:pt>
                <c:pt idx="1576">
                  <c:v>-0.14631322694500001</c:v>
                </c:pt>
                <c:pt idx="1577">
                  <c:v>-0.145877745417999</c:v>
                </c:pt>
                <c:pt idx="1578">
                  <c:v>-0.14576138360099899</c:v>
                </c:pt>
                <c:pt idx="1579">
                  <c:v>-0.145675131972999</c:v>
                </c:pt>
                <c:pt idx="1580">
                  <c:v>-0.14535472786100001</c:v>
                </c:pt>
                <c:pt idx="1581">
                  <c:v>-0.144815985140999</c:v>
                </c:pt>
                <c:pt idx="1582">
                  <c:v>-0.14454502345799899</c:v>
                </c:pt>
                <c:pt idx="1583">
                  <c:v>-0.14451228765099899</c:v>
                </c:pt>
                <c:pt idx="1584">
                  <c:v>-0.14774661473799899</c:v>
                </c:pt>
                <c:pt idx="1585">
                  <c:v>-0.14862609288</c:v>
                </c:pt>
                <c:pt idx="1586">
                  <c:v>-0.14866980287600001</c:v>
                </c:pt>
                <c:pt idx="1587">
                  <c:v>-0.14959504868199899</c:v>
                </c:pt>
                <c:pt idx="1588">
                  <c:v>-0.15022156041900001</c:v>
                </c:pt>
                <c:pt idx="1589">
                  <c:v>-0.151284150911</c:v>
                </c:pt>
                <c:pt idx="1590">
                  <c:v>-0.151193544018</c:v>
                </c:pt>
                <c:pt idx="1591">
                  <c:v>-0.15080697032000001</c:v>
                </c:pt>
                <c:pt idx="1592">
                  <c:v>-0.15183454185600001</c:v>
                </c:pt>
                <c:pt idx="1593">
                  <c:v>-0.151825625000999</c:v>
                </c:pt>
                <c:pt idx="1594">
                  <c:v>-0.15221377167799899</c:v>
                </c:pt>
                <c:pt idx="1595">
                  <c:v>-0.152547182379</c:v>
                </c:pt>
                <c:pt idx="1596">
                  <c:v>-0.153018341601</c:v>
                </c:pt>
                <c:pt idx="1597">
                  <c:v>-0.148551650672999</c:v>
                </c:pt>
                <c:pt idx="1598">
                  <c:v>-0.14894226144299899</c:v>
                </c:pt>
                <c:pt idx="1599">
                  <c:v>-0.148935872098999</c:v>
                </c:pt>
                <c:pt idx="1600">
                  <c:v>-0.14866059465600001</c:v>
                </c:pt>
                <c:pt idx="1601">
                  <c:v>-0.148697052523</c:v>
                </c:pt>
                <c:pt idx="1602">
                  <c:v>-0.149317101647999</c:v>
                </c:pt>
                <c:pt idx="1603">
                  <c:v>-0.14897834251700001</c:v>
                </c:pt>
                <c:pt idx="1604">
                  <c:v>-0.148549052158999</c:v>
                </c:pt>
                <c:pt idx="1605">
                  <c:v>-0.14849052247299899</c:v>
                </c:pt>
                <c:pt idx="1606">
                  <c:v>-0.14846309292900001</c:v>
                </c:pt>
                <c:pt idx="1607">
                  <c:v>-0.148636687705999</c:v>
                </c:pt>
                <c:pt idx="1608">
                  <c:v>-0.149500468974999</c:v>
                </c:pt>
                <c:pt idx="1609">
                  <c:v>-0.150129892503999</c:v>
                </c:pt>
                <c:pt idx="1610">
                  <c:v>-0.15042356007300001</c:v>
                </c:pt>
                <c:pt idx="1611">
                  <c:v>-0.150515540530999</c:v>
                </c:pt>
                <c:pt idx="1612">
                  <c:v>-0.15084527683900001</c:v>
                </c:pt>
                <c:pt idx="1613">
                  <c:v>-0.151311647896999</c:v>
                </c:pt>
                <c:pt idx="1614">
                  <c:v>-0.15219767295200001</c:v>
                </c:pt>
                <c:pt idx="1615">
                  <c:v>-0.15353692102700001</c:v>
                </c:pt>
                <c:pt idx="1616">
                  <c:v>-0.15388686757</c:v>
                </c:pt>
                <c:pt idx="1617">
                  <c:v>-0.15393619537600001</c:v>
                </c:pt>
                <c:pt idx="1618">
                  <c:v>-0.15475763007099899</c:v>
                </c:pt>
                <c:pt idx="1619">
                  <c:v>-0.157221799916999</c:v>
                </c:pt>
                <c:pt idx="1620">
                  <c:v>-0.158157276055999</c:v>
                </c:pt>
                <c:pt idx="1621">
                  <c:v>-0.15822317991400001</c:v>
                </c:pt>
                <c:pt idx="1622">
                  <c:v>-0.158193569352999</c:v>
                </c:pt>
                <c:pt idx="1623">
                  <c:v>-0.15819191992699899</c:v>
                </c:pt>
                <c:pt idx="1624">
                  <c:v>-0.158287482778</c:v>
                </c:pt>
                <c:pt idx="1625">
                  <c:v>-0.15797193111499899</c:v>
                </c:pt>
                <c:pt idx="1626">
                  <c:v>-0.157984010846</c:v>
                </c:pt>
                <c:pt idx="1627">
                  <c:v>-0.15837322508599899</c:v>
                </c:pt>
                <c:pt idx="1628">
                  <c:v>-0.15923593603700001</c:v>
                </c:pt>
                <c:pt idx="1629">
                  <c:v>-0.159407867839999</c:v>
                </c:pt>
                <c:pt idx="1630">
                  <c:v>-0.15983657992299899</c:v>
                </c:pt>
                <c:pt idx="1631">
                  <c:v>-0.157199026573</c:v>
                </c:pt>
                <c:pt idx="1632">
                  <c:v>-0.15718826004100001</c:v>
                </c:pt>
                <c:pt idx="1633">
                  <c:v>-0.15716469491900001</c:v>
                </c:pt>
                <c:pt idx="1634">
                  <c:v>-0.157151048942999</c:v>
                </c:pt>
                <c:pt idx="1635">
                  <c:v>-0.157354896689999</c:v>
                </c:pt>
                <c:pt idx="1636">
                  <c:v>-0.15724398876699899</c:v>
                </c:pt>
                <c:pt idx="1637">
                  <c:v>-0.157132433991999</c:v>
                </c:pt>
                <c:pt idx="1638">
                  <c:v>-0.15710985962499899</c:v>
                </c:pt>
                <c:pt idx="1639">
                  <c:v>-0.15696665818899899</c:v>
                </c:pt>
                <c:pt idx="1640">
                  <c:v>-0.15743142559199899</c:v>
                </c:pt>
                <c:pt idx="1641">
                  <c:v>-0.156462195294999</c:v>
                </c:pt>
                <c:pt idx="1642">
                  <c:v>-0.15594838841700001</c:v>
                </c:pt>
                <c:pt idx="1643">
                  <c:v>-0.15564525081300001</c:v>
                </c:pt>
                <c:pt idx="1644">
                  <c:v>-0.155300225249</c:v>
                </c:pt>
                <c:pt idx="1645">
                  <c:v>-0.155819711747999</c:v>
                </c:pt>
                <c:pt idx="1646">
                  <c:v>-0.155513196997</c:v>
                </c:pt>
                <c:pt idx="1647">
                  <c:v>-0.15541651860399899</c:v>
                </c:pt>
                <c:pt idx="1648">
                  <c:v>-0.15523154097399899</c:v>
                </c:pt>
                <c:pt idx="1649">
                  <c:v>-0.15472002511399899</c:v>
                </c:pt>
                <c:pt idx="1650">
                  <c:v>-0.154165367418999</c:v>
                </c:pt>
                <c:pt idx="1651">
                  <c:v>-0.152563322496999</c:v>
                </c:pt>
                <c:pt idx="1652">
                  <c:v>-0.15255965007399899</c:v>
                </c:pt>
                <c:pt idx="1653">
                  <c:v>-0.152407502611</c:v>
                </c:pt>
                <c:pt idx="1654">
                  <c:v>-0.151636245530999</c:v>
                </c:pt>
                <c:pt idx="1655">
                  <c:v>-0.15022973552999899</c:v>
                </c:pt>
                <c:pt idx="1656">
                  <c:v>-0.14957112427300001</c:v>
                </c:pt>
                <c:pt idx="1657">
                  <c:v>-0.14884596583599899</c:v>
                </c:pt>
                <c:pt idx="1658">
                  <c:v>-0.15472860212600001</c:v>
                </c:pt>
                <c:pt idx="1659">
                  <c:v>-0.15189637407199899</c:v>
                </c:pt>
                <c:pt idx="1660">
                  <c:v>-0.151480784002999</c:v>
                </c:pt>
                <c:pt idx="1661">
                  <c:v>-0.15054927831500001</c:v>
                </c:pt>
                <c:pt idx="1662">
                  <c:v>-0.149098961668999</c:v>
                </c:pt>
                <c:pt idx="1663">
                  <c:v>-0.14874137197599899</c:v>
                </c:pt>
                <c:pt idx="1664">
                  <c:v>-0.148556265177999</c:v>
                </c:pt>
                <c:pt idx="1665">
                  <c:v>-0.14822385969099899</c:v>
                </c:pt>
                <c:pt idx="1666">
                  <c:v>-0.148254914774999</c:v>
                </c:pt>
                <c:pt idx="1667">
                  <c:v>-0.147972232332999</c:v>
                </c:pt>
                <c:pt idx="1668">
                  <c:v>-0.1477334012</c:v>
                </c:pt>
                <c:pt idx="1669">
                  <c:v>-0.14621646378200001</c:v>
                </c:pt>
                <c:pt idx="1670">
                  <c:v>-0.14610246480799899</c:v>
                </c:pt>
                <c:pt idx="1671">
                  <c:v>-0.14516155744000001</c:v>
                </c:pt>
                <c:pt idx="1672">
                  <c:v>-0.15075840605099899</c:v>
                </c:pt>
                <c:pt idx="1673">
                  <c:v>-0.150487886825</c:v>
                </c:pt>
                <c:pt idx="1674">
                  <c:v>-0.150683158878999</c:v>
                </c:pt>
                <c:pt idx="1675">
                  <c:v>-0.15048363873699899</c:v>
                </c:pt>
                <c:pt idx="1676">
                  <c:v>-0.15051718749699899</c:v>
                </c:pt>
                <c:pt idx="1677">
                  <c:v>-0.150034229588</c:v>
                </c:pt>
                <c:pt idx="1678">
                  <c:v>-0.15003135697600001</c:v>
                </c:pt>
                <c:pt idx="1679">
                  <c:v>-0.15015164082099899</c:v>
                </c:pt>
                <c:pt idx="1680">
                  <c:v>-0.149264979251999</c:v>
                </c:pt>
                <c:pt idx="1681">
                  <c:v>-0.14913655259799899</c:v>
                </c:pt>
                <c:pt idx="1682">
                  <c:v>-0.14934042062700001</c:v>
                </c:pt>
                <c:pt idx="1683">
                  <c:v>-0.14871173959299899</c:v>
                </c:pt>
                <c:pt idx="1684">
                  <c:v>-0.149355215757</c:v>
                </c:pt>
                <c:pt idx="1685">
                  <c:v>-0.149922519029</c:v>
                </c:pt>
                <c:pt idx="1686">
                  <c:v>-0.150611969205</c:v>
                </c:pt>
                <c:pt idx="1687">
                  <c:v>-0.150366437554</c:v>
                </c:pt>
                <c:pt idx="1688">
                  <c:v>-0.150353802825999</c:v>
                </c:pt>
                <c:pt idx="1689">
                  <c:v>-0.15007621597500001</c:v>
                </c:pt>
                <c:pt idx="1690">
                  <c:v>-0.15044339127299899</c:v>
                </c:pt>
                <c:pt idx="1691">
                  <c:v>-0.15166271740500001</c:v>
                </c:pt>
                <c:pt idx="1692">
                  <c:v>-0.15282777454499899</c:v>
                </c:pt>
                <c:pt idx="1693">
                  <c:v>-0.153333736636</c:v>
                </c:pt>
                <c:pt idx="1694">
                  <c:v>-0.154098244275999</c:v>
                </c:pt>
                <c:pt idx="1695">
                  <c:v>-0.154982113884999</c:v>
                </c:pt>
                <c:pt idx="1696">
                  <c:v>-0.155384652875</c:v>
                </c:pt>
                <c:pt idx="1697">
                  <c:v>-0.151102579973</c:v>
                </c:pt>
                <c:pt idx="1698">
                  <c:v>-0.151949542775</c:v>
                </c:pt>
                <c:pt idx="1699">
                  <c:v>-0.152553615096999</c:v>
                </c:pt>
                <c:pt idx="1700">
                  <c:v>-0.15294424760299899</c:v>
                </c:pt>
                <c:pt idx="1701">
                  <c:v>-0.15336533834300001</c:v>
                </c:pt>
                <c:pt idx="1702">
                  <c:v>-0.153487314742</c:v>
                </c:pt>
                <c:pt idx="1703">
                  <c:v>-0.15458223712700001</c:v>
                </c:pt>
                <c:pt idx="1704">
                  <c:v>-0.155672164394</c:v>
                </c:pt>
                <c:pt idx="1705">
                  <c:v>-0.15607812435499899</c:v>
                </c:pt>
                <c:pt idx="1706">
                  <c:v>-0.154568237664999</c:v>
                </c:pt>
                <c:pt idx="1707">
                  <c:v>-0.155242998741</c:v>
                </c:pt>
                <c:pt idx="1708">
                  <c:v>-0.156520312921999</c:v>
                </c:pt>
                <c:pt idx="1709">
                  <c:v>-0.15744001058599899</c:v>
                </c:pt>
                <c:pt idx="1710">
                  <c:v>-0.15758044384</c:v>
                </c:pt>
                <c:pt idx="1711">
                  <c:v>-0.157988220381999</c:v>
                </c:pt>
                <c:pt idx="1712">
                  <c:v>-0.159328963657</c:v>
                </c:pt>
                <c:pt idx="1713">
                  <c:v>-0.159633578890999</c:v>
                </c:pt>
                <c:pt idx="1714">
                  <c:v>-0.16029447786500001</c:v>
                </c:pt>
                <c:pt idx="1715">
                  <c:v>-0.16064755068100001</c:v>
                </c:pt>
                <c:pt idx="1716">
                  <c:v>-0.16103037252300001</c:v>
                </c:pt>
                <c:pt idx="1717">
                  <c:v>-0.15671816251099899</c:v>
                </c:pt>
                <c:pt idx="1718">
                  <c:v>-0.15763689764899899</c:v>
                </c:pt>
                <c:pt idx="1719">
                  <c:v>-0.157731609408999</c:v>
                </c:pt>
                <c:pt idx="1720">
                  <c:v>-0.15791868300799899</c:v>
                </c:pt>
                <c:pt idx="1721">
                  <c:v>-0.15852171883300001</c:v>
                </c:pt>
                <c:pt idx="1722">
                  <c:v>-0.158224753999999</c:v>
                </c:pt>
                <c:pt idx="1723">
                  <c:v>-0.15560137044899899</c:v>
                </c:pt>
                <c:pt idx="1724">
                  <c:v>-0.15572551080200001</c:v>
                </c:pt>
                <c:pt idx="1725">
                  <c:v>-0.155238811461999</c:v>
                </c:pt>
                <c:pt idx="1726">
                  <c:v>-0.15475414566099899</c:v>
                </c:pt>
                <c:pt idx="1727">
                  <c:v>-0.154180029326</c:v>
                </c:pt>
                <c:pt idx="1728">
                  <c:v>-0.153776994181999</c:v>
                </c:pt>
                <c:pt idx="1729">
                  <c:v>-0.152992634641999</c:v>
                </c:pt>
                <c:pt idx="1730">
                  <c:v>-0.15293827763599899</c:v>
                </c:pt>
                <c:pt idx="1731">
                  <c:v>-0.152065643038999</c:v>
                </c:pt>
                <c:pt idx="1732">
                  <c:v>-0.15220717991999899</c:v>
                </c:pt>
                <c:pt idx="1733">
                  <c:v>-0.15063612924600001</c:v>
                </c:pt>
                <c:pt idx="1734">
                  <c:v>-0.150398668819999</c:v>
                </c:pt>
                <c:pt idx="1735">
                  <c:v>-0.14962823250999899</c:v>
                </c:pt>
                <c:pt idx="1736">
                  <c:v>-0.15070474516599899</c:v>
                </c:pt>
                <c:pt idx="1737">
                  <c:v>-0.14731686661000001</c:v>
                </c:pt>
                <c:pt idx="1738">
                  <c:v>-0.14573701376199899</c:v>
                </c:pt>
                <c:pt idx="1739">
                  <c:v>-0.14347317902699899</c:v>
                </c:pt>
                <c:pt idx="1740">
                  <c:v>-0.14289599176000001</c:v>
                </c:pt>
                <c:pt idx="1741">
                  <c:v>-0.13963893478</c:v>
                </c:pt>
                <c:pt idx="1742">
                  <c:v>-0.13856323103599899</c:v>
                </c:pt>
                <c:pt idx="1743">
                  <c:v>-0.137387354027</c:v>
                </c:pt>
                <c:pt idx="1744">
                  <c:v>-0.13315223833000001</c:v>
                </c:pt>
                <c:pt idx="1745">
                  <c:v>-0.131719037179999</c:v>
                </c:pt>
                <c:pt idx="1746">
                  <c:v>-0.13085746694799899</c:v>
                </c:pt>
                <c:pt idx="1747">
                  <c:v>-0.129748933164999</c:v>
                </c:pt>
                <c:pt idx="1748">
                  <c:v>-0.12659986237500001</c:v>
                </c:pt>
                <c:pt idx="1749">
                  <c:v>-0.125886925861</c:v>
                </c:pt>
                <c:pt idx="1750">
                  <c:v>-0.123649030443</c:v>
                </c:pt>
                <c:pt idx="1751">
                  <c:v>-0.142130114985</c:v>
                </c:pt>
                <c:pt idx="1752">
                  <c:v>-0.137238610376999</c:v>
                </c:pt>
                <c:pt idx="1753">
                  <c:v>-0.13669088477399899</c:v>
                </c:pt>
                <c:pt idx="1754">
                  <c:v>-0.13523379239200001</c:v>
                </c:pt>
                <c:pt idx="1755">
                  <c:v>-0.13482554633999899</c:v>
                </c:pt>
                <c:pt idx="1756">
                  <c:v>-0.134529841307999</c:v>
                </c:pt>
                <c:pt idx="1757">
                  <c:v>-0.13420252163599899</c:v>
                </c:pt>
                <c:pt idx="1758">
                  <c:v>-0.133606952688999</c:v>
                </c:pt>
                <c:pt idx="1759">
                  <c:v>-0.131443014173</c:v>
                </c:pt>
                <c:pt idx="1760">
                  <c:v>-0.129793043932</c:v>
                </c:pt>
                <c:pt idx="1761">
                  <c:v>-0.13989616117000001</c:v>
                </c:pt>
                <c:pt idx="1762">
                  <c:v>-0.13902989447200001</c:v>
                </c:pt>
                <c:pt idx="1763">
                  <c:v>-0.13846613231800001</c:v>
                </c:pt>
                <c:pt idx="1764">
                  <c:v>-0.13800229386599899</c:v>
                </c:pt>
                <c:pt idx="1765">
                  <c:v>-0.137221489944999</c:v>
                </c:pt>
                <c:pt idx="1766">
                  <c:v>-0.136551949886</c:v>
                </c:pt>
                <c:pt idx="1767">
                  <c:v>-0.13611831733300001</c:v>
                </c:pt>
                <c:pt idx="1768">
                  <c:v>-0.136234163376</c:v>
                </c:pt>
                <c:pt idx="1769">
                  <c:v>-0.13610087131599899</c:v>
                </c:pt>
                <c:pt idx="1770">
                  <c:v>-0.142654991679</c:v>
                </c:pt>
                <c:pt idx="1771">
                  <c:v>-0.144885801561</c:v>
                </c:pt>
                <c:pt idx="1772">
                  <c:v>-0.145670966535</c:v>
                </c:pt>
                <c:pt idx="1773">
                  <c:v>-0.14611168286099899</c:v>
                </c:pt>
                <c:pt idx="1774">
                  <c:v>-0.147382382344</c:v>
                </c:pt>
                <c:pt idx="1775">
                  <c:v>-0.14764744921600001</c:v>
                </c:pt>
                <c:pt idx="1776">
                  <c:v>-0.147585102129</c:v>
                </c:pt>
                <c:pt idx="1777">
                  <c:v>-0.148536479738999</c:v>
                </c:pt>
                <c:pt idx="1778">
                  <c:v>-0.149526473519</c:v>
                </c:pt>
                <c:pt idx="1779">
                  <c:v>-0.14970145151100001</c:v>
                </c:pt>
                <c:pt idx="1780">
                  <c:v>-0.15048282912899899</c:v>
                </c:pt>
                <c:pt idx="1781">
                  <c:v>-0.15096974711700001</c:v>
                </c:pt>
                <c:pt idx="1782">
                  <c:v>-0.15224627620299899</c:v>
                </c:pt>
                <c:pt idx="1783">
                  <c:v>-0.151077932001</c:v>
                </c:pt>
                <c:pt idx="1784">
                  <c:v>-0.152253797516999</c:v>
                </c:pt>
                <c:pt idx="1785">
                  <c:v>-0.15262953609800001</c:v>
                </c:pt>
                <c:pt idx="1786">
                  <c:v>-0.15276216155299899</c:v>
                </c:pt>
                <c:pt idx="1787">
                  <c:v>-0.15386361730100001</c:v>
                </c:pt>
                <c:pt idx="1788">
                  <c:v>-0.15393793649000001</c:v>
                </c:pt>
                <c:pt idx="1789">
                  <c:v>-0.15390146116100001</c:v>
                </c:pt>
                <c:pt idx="1790">
                  <c:v>-0.15402236945799899</c:v>
                </c:pt>
                <c:pt idx="1791">
                  <c:v>-0.15448171287099899</c:v>
                </c:pt>
                <c:pt idx="1792">
                  <c:v>-0.154529356196</c:v>
                </c:pt>
                <c:pt idx="1793">
                  <c:v>-0.15493552030900001</c:v>
                </c:pt>
                <c:pt idx="1794">
                  <c:v>-0.15506726964000001</c:v>
                </c:pt>
                <c:pt idx="1795">
                  <c:v>-0.15518293484099899</c:v>
                </c:pt>
                <c:pt idx="1796">
                  <c:v>-0.155680860453</c:v>
                </c:pt>
                <c:pt idx="1797">
                  <c:v>-0.155954067880999</c:v>
                </c:pt>
                <c:pt idx="1798">
                  <c:v>-0.156172559602999</c:v>
                </c:pt>
                <c:pt idx="1799">
                  <c:v>-0.15632281162299899</c:v>
                </c:pt>
                <c:pt idx="1800">
                  <c:v>-0.15738862996299899</c:v>
                </c:pt>
                <c:pt idx="1801">
                  <c:v>-0.14538837710700001</c:v>
                </c:pt>
                <c:pt idx="1802">
                  <c:v>-0.145236748629999</c:v>
                </c:pt>
                <c:pt idx="1803">
                  <c:v>-0.14545214723399899</c:v>
                </c:pt>
                <c:pt idx="1804">
                  <c:v>-0.145554205074999</c:v>
                </c:pt>
                <c:pt idx="1805">
                  <c:v>-0.14572458166499899</c:v>
                </c:pt>
                <c:pt idx="1806">
                  <c:v>-0.145830535026999</c:v>
                </c:pt>
                <c:pt idx="1807">
                  <c:v>-0.14604776298300001</c:v>
                </c:pt>
                <c:pt idx="1808">
                  <c:v>-0.14564975073200001</c:v>
                </c:pt>
                <c:pt idx="1809">
                  <c:v>-0.145375170644999</c:v>
                </c:pt>
                <c:pt idx="1810">
                  <c:v>-0.14601902622599899</c:v>
                </c:pt>
                <c:pt idx="1811">
                  <c:v>-0.146401634018999</c:v>
                </c:pt>
                <c:pt idx="1812">
                  <c:v>-0.14553787248399899</c:v>
                </c:pt>
                <c:pt idx="1813">
                  <c:v>-0.144323014355</c:v>
                </c:pt>
                <c:pt idx="1814">
                  <c:v>-0.14395652795300001</c:v>
                </c:pt>
                <c:pt idx="1815">
                  <c:v>-0.143073797547</c:v>
                </c:pt>
                <c:pt idx="1816">
                  <c:v>-0.143373144674</c:v>
                </c:pt>
                <c:pt idx="1817">
                  <c:v>-0.14273142239</c:v>
                </c:pt>
                <c:pt idx="1818">
                  <c:v>-0.14244780432500001</c:v>
                </c:pt>
                <c:pt idx="1819">
                  <c:v>-0.14242038365000001</c:v>
                </c:pt>
                <c:pt idx="1820">
                  <c:v>-0.142111903932999</c:v>
                </c:pt>
                <c:pt idx="1821">
                  <c:v>-0.14195640257100001</c:v>
                </c:pt>
                <c:pt idx="1822">
                  <c:v>-0.142426476014999</c:v>
                </c:pt>
                <c:pt idx="1823">
                  <c:v>-0.145116715457</c:v>
                </c:pt>
                <c:pt idx="1824">
                  <c:v>-0.146098579645</c:v>
                </c:pt>
                <c:pt idx="1825">
                  <c:v>-0.146037683249999</c:v>
                </c:pt>
                <c:pt idx="1826">
                  <c:v>-0.146624098642999</c:v>
                </c:pt>
                <c:pt idx="1827">
                  <c:v>-0.14727090578999899</c:v>
                </c:pt>
                <c:pt idx="1828">
                  <c:v>-0.148333456964999</c:v>
                </c:pt>
                <c:pt idx="1829">
                  <c:v>-0.14947099719000001</c:v>
                </c:pt>
                <c:pt idx="1830">
                  <c:v>-0.15107748674800001</c:v>
                </c:pt>
                <c:pt idx="1831">
                  <c:v>-0.15095771782299899</c:v>
                </c:pt>
                <c:pt idx="1832">
                  <c:v>-0.150760069139</c:v>
                </c:pt>
                <c:pt idx="1833">
                  <c:v>-0.152958246815</c:v>
                </c:pt>
                <c:pt idx="1834">
                  <c:v>-0.15397669500799899</c:v>
                </c:pt>
                <c:pt idx="1835">
                  <c:v>-0.15529752147699899</c:v>
                </c:pt>
                <c:pt idx="1836">
                  <c:v>-0.15570773671400001</c:v>
                </c:pt>
                <c:pt idx="1837">
                  <c:v>-0.146266347081</c:v>
                </c:pt>
                <c:pt idx="1838">
                  <c:v>-0.14705656419999899</c:v>
                </c:pt>
                <c:pt idx="1839">
                  <c:v>-0.14698353990099899</c:v>
                </c:pt>
                <c:pt idx="1840">
                  <c:v>-0.14709856431400001</c:v>
                </c:pt>
                <c:pt idx="1841">
                  <c:v>-0.147296174823</c:v>
                </c:pt>
                <c:pt idx="1842">
                  <c:v>-0.14763239418499899</c:v>
                </c:pt>
                <c:pt idx="1843">
                  <c:v>-0.14791214124900001</c:v>
                </c:pt>
                <c:pt idx="1844">
                  <c:v>-0.14839290941800001</c:v>
                </c:pt>
                <c:pt idx="1845">
                  <c:v>-0.148604129786999</c:v>
                </c:pt>
                <c:pt idx="1846">
                  <c:v>-0.149002317187999</c:v>
                </c:pt>
                <c:pt idx="1847">
                  <c:v>-0.14868677232300001</c:v>
                </c:pt>
                <c:pt idx="1848">
                  <c:v>-0.148493011115999</c:v>
                </c:pt>
                <c:pt idx="1849">
                  <c:v>-0.14566330577600001</c:v>
                </c:pt>
                <c:pt idx="1850">
                  <c:v>-0.14446624899800001</c:v>
                </c:pt>
                <c:pt idx="1851">
                  <c:v>-0.14308344683999899</c:v>
                </c:pt>
                <c:pt idx="1852">
                  <c:v>-0.14349357271300001</c:v>
                </c:pt>
                <c:pt idx="1853">
                  <c:v>-0.14295807952199899</c:v>
                </c:pt>
                <c:pt idx="1854">
                  <c:v>-0.14249149382500001</c:v>
                </c:pt>
                <c:pt idx="1855">
                  <c:v>-0.14222144705100001</c:v>
                </c:pt>
                <c:pt idx="1856">
                  <c:v>-0.14167710834399899</c:v>
                </c:pt>
                <c:pt idx="1857">
                  <c:v>-0.141389534077</c:v>
                </c:pt>
                <c:pt idx="1858">
                  <c:v>-0.14121291256400001</c:v>
                </c:pt>
                <c:pt idx="1859">
                  <c:v>-0.150071342592</c:v>
                </c:pt>
                <c:pt idx="1860">
                  <c:v>-0.15019204373799899</c:v>
                </c:pt>
                <c:pt idx="1861">
                  <c:v>-0.15016412835000001</c:v>
                </c:pt>
                <c:pt idx="1862">
                  <c:v>-0.151002188573999</c:v>
                </c:pt>
                <c:pt idx="1863">
                  <c:v>-0.150483831292999</c:v>
                </c:pt>
                <c:pt idx="1864">
                  <c:v>-0.15038900902399899</c:v>
                </c:pt>
                <c:pt idx="1865">
                  <c:v>-0.150780296598999</c:v>
                </c:pt>
                <c:pt idx="1866">
                  <c:v>-0.14997221375100001</c:v>
                </c:pt>
                <c:pt idx="1867">
                  <c:v>-0.149317566683</c:v>
                </c:pt>
                <c:pt idx="1868">
                  <c:v>-0.14847360362100001</c:v>
                </c:pt>
                <c:pt idx="1869">
                  <c:v>-0.15153847739699899</c:v>
                </c:pt>
                <c:pt idx="1870">
                  <c:v>-0.15042083196100001</c:v>
                </c:pt>
                <c:pt idx="1871">
                  <c:v>-0.14961865249699899</c:v>
                </c:pt>
                <c:pt idx="1872">
                  <c:v>-0.14899814837799899</c:v>
                </c:pt>
                <c:pt idx="1873">
                  <c:v>-0.148770291789</c:v>
                </c:pt>
                <c:pt idx="1874">
                  <c:v>-0.14851812432700001</c:v>
                </c:pt>
                <c:pt idx="1875">
                  <c:v>-0.14657826286</c:v>
                </c:pt>
                <c:pt idx="1876">
                  <c:v>-0.146025796247999</c:v>
                </c:pt>
                <c:pt idx="1877">
                  <c:v>-0.14483945481499899</c:v>
                </c:pt>
                <c:pt idx="1878">
                  <c:v>-0.14444173185600001</c:v>
                </c:pt>
                <c:pt idx="1879">
                  <c:v>-0.14356994248999899</c:v>
                </c:pt>
                <c:pt idx="1880">
                  <c:v>-0.14258041572499899</c:v>
                </c:pt>
                <c:pt idx="1881">
                  <c:v>-0.152091108417999</c:v>
                </c:pt>
                <c:pt idx="1882">
                  <c:v>-0.15186663182900001</c:v>
                </c:pt>
                <c:pt idx="1883">
                  <c:v>-0.15340430884799899</c:v>
                </c:pt>
                <c:pt idx="1884">
                  <c:v>-0.153928332493</c:v>
                </c:pt>
                <c:pt idx="1885">
                  <c:v>-0.157043680904</c:v>
                </c:pt>
                <c:pt idx="1886">
                  <c:v>-0.15743076704</c:v>
                </c:pt>
                <c:pt idx="1887">
                  <c:v>-0.15783107260000001</c:v>
                </c:pt>
                <c:pt idx="1888">
                  <c:v>-0.15925933270500001</c:v>
                </c:pt>
                <c:pt idx="1889">
                  <c:v>-0.15949064215600001</c:v>
                </c:pt>
                <c:pt idx="1890">
                  <c:v>-0.15975217858099899</c:v>
                </c:pt>
                <c:pt idx="1891">
                  <c:v>-0.159980133715</c:v>
                </c:pt>
                <c:pt idx="1892">
                  <c:v>-0.161329119218</c:v>
                </c:pt>
                <c:pt idx="1893">
                  <c:v>-0.151325708747999</c:v>
                </c:pt>
                <c:pt idx="1894">
                  <c:v>-0.15186750859199899</c:v>
                </c:pt>
                <c:pt idx="1895">
                  <c:v>-0.15240942983700001</c:v>
                </c:pt>
                <c:pt idx="1896">
                  <c:v>-0.15262139690000001</c:v>
                </c:pt>
                <c:pt idx="1897">
                  <c:v>-0.152457968873</c:v>
                </c:pt>
                <c:pt idx="1898">
                  <c:v>-0.15321959937499899</c:v>
                </c:pt>
                <c:pt idx="1899">
                  <c:v>-0.15451375268199899</c:v>
                </c:pt>
                <c:pt idx="1900">
                  <c:v>-0.15487403414000001</c:v>
                </c:pt>
                <c:pt idx="1901">
                  <c:v>-0.155158762837</c:v>
                </c:pt>
                <c:pt idx="1902">
                  <c:v>-0.15623628874000001</c:v>
                </c:pt>
                <c:pt idx="1903">
                  <c:v>-0.15672165006300001</c:v>
                </c:pt>
                <c:pt idx="1904">
                  <c:v>-0.15710284206899899</c:v>
                </c:pt>
                <c:pt idx="1905">
                  <c:v>-0.15700310242500001</c:v>
                </c:pt>
                <c:pt idx="1906">
                  <c:v>-0.15776525812100001</c:v>
                </c:pt>
                <c:pt idx="1907">
                  <c:v>-0.15580599065199899</c:v>
                </c:pt>
                <c:pt idx="1908">
                  <c:v>-0.15640271798200001</c:v>
                </c:pt>
                <c:pt idx="1909">
                  <c:v>-0.156983269905</c:v>
                </c:pt>
                <c:pt idx="1910">
                  <c:v>-0.15813537887500001</c:v>
                </c:pt>
                <c:pt idx="1911">
                  <c:v>-0.15789235607800001</c:v>
                </c:pt>
                <c:pt idx="1912">
                  <c:v>-0.15850962664000001</c:v>
                </c:pt>
                <c:pt idx="1913">
                  <c:v>-0.158565450339999</c:v>
                </c:pt>
                <c:pt idx="1914">
                  <c:v>-0.15893528055200001</c:v>
                </c:pt>
                <c:pt idx="1915">
                  <c:v>-0.159052423557</c:v>
                </c:pt>
                <c:pt idx="1916">
                  <c:v>-0.159601521075</c:v>
                </c:pt>
                <c:pt idx="1917">
                  <c:v>-0.15988785088400001</c:v>
                </c:pt>
                <c:pt idx="1918">
                  <c:v>-0.159936489574</c:v>
                </c:pt>
                <c:pt idx="1919">
                  <c:v>-0.16116808110700001</c:v>
                </c:pt>
                <c:pt idx="1920">
                  <c:v>-0.161482655739</c:v>
                </c:pt>
                <c:pt idx="1921">
                  <c:v>-0.162206354758999</c:v>
                </c:pt>
                <c:pt idx="1922">
                  <c:v>-0.16241404950499899</c:v>
                </c:pt>
                <c:pt idx="1923">
                  <c:v>-0.16319578040999899</c:v>
                </c:pt>
                <c:pt idx="1924">
                  <c:v>-0.16332450190600001</c:v>
                </c:pt>
                <c:pt idx="1925">
                  <c:v>-0.163696113594999</c:v>
                </c:pt>
                <c:pt idx="1926">
                  <c:v>-0.165233422337</c:v>
                </c:pt>
                <c:pt idx="1927">
                  <c:v>-0.165337042318</c:v>
                </c:pt>
                <c:pt idx="1928">
                  <c:v>-0.16621700479400001</c:v>
                </c:pt>
                <c:pt idx="1929">
                  <c:v>-0.166406354216</c:v>
                </c:pt>
                <c:pt idx="1930">
                  <c:v>-0.16218749673800001</c:v>
                </c:pt>
                <c:pt idx="1931">
                  <c:v>-0.16261518157900001</c:v>
                </c:pt>
                <c:pt idx="1932">
                  <c:v>-0.16276528185700001</c:v>
                </c:pt>
                <c:pt idx="1933">
                  <c:v>-0.162753294246999</c:v>
                </c:pt>
                <c:pt idx="1934">
                  <c:v>-0.16288105714100001</c:v>
                </c:pt>
                <c:pt idx="1935">
                  <c:v>-0.163014804279</c:v>
                </c:pt>
                <c:pt idx="1936">
                  <c:v>-0.16305664964899899</c:v>
                </c:pt>
                <c:pt idx="1937">
                  <c:v>-0.16315311461000001</c:v>
                </c:pt>
                <c:pt idx="1938">
                  <c:v>-0.163399850770999</c:v>
                </c:pt>
                <c:pt idx="1939">
                  <c:v>-0.16334061722900001</c:v>
                </c:pt>
                <c:pt idx="1940">
                  <c:v>-0.16351170452800001</c:v>
                </c:pt>
                <c:pt idx="1941">
                  <c:v>-0.16142667568800001</c:v>
                </c:pt>
                <c:pt idx="1942">
                  <c:v>-0.16148256755400001</c:v>
                </c:pt>
                <c:pt idx="1943">
                  <c:v>-0.16163117792100001</c:v>
                </c:pt>
                <c:pt idx="1944">
                  <c:v>-0.16170010575900001</c:v>
                </c:pt>
                <c:pt idx="1945">
                  <c:v>-0.16173801205800001</c:v>
                </c:pt>
                <c:pt idx="1946">
                  <c:v>-0.161854539409999</c:v>
                </c:pt>
                <c:pt idx="1947">
                  <c:v>-0.161808898377999</c:v>
                </c:pt>
                <c:pt idx="1948">
                  <c:v>-0.16162410791699899</c:v>
                </c:pt>
                <c:pt idx="1949">
                  <c:v>-0.162023203029</c:v>
                </c:pt>
                <c:pt idx="1950">
                  <c:v>-0.16184289646200001</c:v>
                </c:pt>
                <c:pt idx="1951">
                  <c:v>-0.16228700071900001</c:v>
                </c:pt>
                <c:pt idx="1952">
                  <c:v>-0.159874438467</c:v>
                </c:pt>
                <c:pt idx="1953">
                  <c:v>-0.15918438835400001</c:v>
                </c:pt>
                <c:pt idx="1954">
                  <c:v>-0.15917278093500001</c:v>
                </c:pt>
                <c:pt idx="1955">
                  <c:v>-0.15891769884099899</c:v>
                </c:pt>
                <c:pt idx="1956">
                  <c:v>-0.15860015268899899</c:v>
                </c:pt>
                <c:pt idx="1957">
                  <c:v>-0.158112311901</c:v>
                </c:pt>
                <c:pt idx="1958">
                  <c:v>-0.158025775914999</c:v>
                </c:pt>
                <c:pt idx="1959">
                  <c:v>-0.15731316772199899</c:v>
                </c:pt>
                <c:pt idx="1960">
                  <c:v>-0.156894008333999</c:v>
                </c:pt>
                <c:pt idx="1961">
                  <c:v>-0.156276392811</c:v>
                </c:pt>
                <c:pt idx="1962">
                  <c:v>-0.15592469778900001</c:v>
                </c:pt>
                <c:pt idx="1963">
                  <c:v>-0.155034634121999</c:v>
                </c:pt>
                <c:pt idx="1964">
                  <c:v>-0.16080547314099899</c:v>
                </c:pt>
                <c:pt idx="1965">
                  <c:v>-0.16205662603599899</c:v>
                </c:pt>
                <c:pt idx="1966">
                  <c:v>-0.16197471244799899</c:v>
                </c:pt>
                <c:pt idx="1967">
                  <c:v>-0.16209417913999899</c:v>
                </c:pt>
                <c:pt idx="1968">
                  <c:v>-0.16242060666800001</c:v>
                </c:pt>
                <c:pt idx="1969">
                  <c:v>-0.16330702456599899</c:v>
                </c:pt>
                <c:pt idx="1970">
                  <c:v>-0.16411848717800001</c:v>
                </c:pt>
                <c:pt idx="1971">
                  <c:v>-0.164687644768999</c:v>
                </c:pt>
                <c:pt idx="1972">
                  <c:v>-0.16596768768600001</c:v>
                </c:pt>
                <c:pt idx="1973">
                  <c:v>-0.16731851342599899</c:v>
                </c:pt>
                <c:pt idx="1974">
                  <c:v>-0.16774057146400001</c:v>
                </c:pt>
                <c:pt idx="1975">
                  <c:v>-0.16250257864100001</c:v>
                </c:pt>
                <c:pt idx="1976">
                  <c:v>-0.16175504003300001</c:v>
                </c:pt>
                <c:pt idx="1977">
                  <c:v>-0.16156682311500001</c:v>
                </c:pt>
                <c:pt idx="1978">
                  <c:v>-0.161181157862999</c:v>
                </c:pt>
                <c:pt idx="1979">
                  <c:v>-0.16109532061699899</c:v>
                </c:pt>
                <c:pt idx="1980">
                  <c:v>-0.16100017552199899</c:v>
                </c:pt>
                <c:pt idx="1981">
                  <c:v>-0.16017590942400001</c:v>
                </c:pt>
                <c:pt idx="1982">
                  <c:v>-0.16006408323900001</c:v>
                </c:pt>
                <c:pt idx="1983">
                  <c:v>-0.15965624504500001</c:v>
                </c:pt>
                <c:pt idx="1984">
                  <c:v>-0.15907547070200001</c:v>
                </c:pt>
                <c:pt idx="1985">
                  <c:v>-0.15817972664300001</c:v>
                </c:pt>
                <c:pt idx="1986">
                  <c:v>-0.158056856152999</c:v>
                </c:pt>
                <c:pt idx="1987">
                  <c:v>-0.15770832486700001</c:v>
                </c:pt>
                <c:pt idx="1988">
                  <c:v>-0.15905699969100001</c:v>
                </c:pt>
                <c:pt idx="1989">
                  <c:v>-0.158006026354999</c:v>
                </c:pt>
                <c:pt idx="1990">
                  <c:v>-0.157551153220999</c:v>
                </c:pt>
                <c:pt idx="1991">
                  <c:v>-0.15675319275999899</c:v>
                </c:pt>
                <c:pt idx="1992">
                  <c:v>-0.15608525789200001</c:v>
                </c:pt>
                <c:pt idx="1993">
                  <c:v>-0.155561553682</c:v>
                </c:pt>
                <c:pt idx="1994">
                  <c:v>-0.154879402811999</c:v>
                </c:pt>
                <c:pt idx="1995">
                  <c:v>-0.15516157905700001</c:v>
                </c:pt>
                <c:pt idx="1996">
                  <c:v>-0.15482141887199899</c:v>
                </c:pt>
                <c:pt idx="1997">
                  <c:v>-0.153701036895</c:v>
                </c:pt>
                <c:pt idx="1998">
                  <c:v>-0.15327097307599899</c:v>
                </c:pt>
                <c:pt idx="1999">
                  <c:v>-0.15252117982999899</c:v>
                </c:pt>
                <c:pt idx="2000">
                  <c:v>-0.15205432223400001</c:v>
                </c:pt>
                <c:pt idx="2001">
                  <c:v>-0.151051091094</c:v>
                </c:pt>
                <c:pt idx="2002">
                  <c:v>-0.15766048433800001</c:v>
                </c:pt>
                <c:pt idx="2003">
                  <c:v>-0.15500707678299899</c:v>
                </c:pt>
                <c:pt idx="2004">
                  <c:v>-0.15461997464400001</c:v>
                </c:pt>
                <c:pt idx="2005">
                  <c:v>-0.15318512342500001</c:v>
                </c:pt>
                <c:pt idx="2006">
                  <c:v>-0.15307159471500001</c:v>
                </c:pt>
                <c:pt idx="2007">
                  <c:v>-0.15206471764500001</c:v>
                </c:pt>
                <c:pt idx="2008">
                  <c:v>-0.15144262498300001</c:v>
                </c:pt>
                <c:pt idx="2009">
                  <c:v>-0.150953273703999</c:v>
                </c:pt>
                <c:pt idx="2010">
                  <c:v>-0.150398561895</c:v>
                </c:pt>
                <c:pt idx="2011">
                  <c:v>-0.149813793062999</c:v>
                </c:pt>
                <c:pt idx="2012">
                  <c:v>-0.15566829086</c:v>
                </c:pt>
                <c:pt idx="2013">
                  <c:v>-0.154637046333999</c:v>
                </c:pt>
                <c:pt idx="2014">
                  <c:v>-0.154168591095</c:v>
                </c:pt>
                <c:pt idx="2015">
                  <c:v>-0.153842552778999</c:v>
                </c:pt>
                <c:pt idx="2016">
                  <c:v>-0.15362078441400001</c:v>
                </c:pt>
                <c:pt idx="2017">
                  <c:v>-0.15351826118699899</c:v>
                </c:pt>
                <c:pt idx="2018">
                  <c:v>-0.15321430584599899</c:v>
                </c:pt>
                <c:pt idx="2019">
                  <c:v>-0.153017327027999</c:v>
                </c:pt>
                <c:pt idx="2020">
                  <c:v>-0.15267783125600001</c:v>
                </c:pt>
                <c:pt idx="2021">
                  <c:v>-0.151597482027999</c:v>
                </c:pt>
                <c:pt idx="2022">
                  <c:v>-0.150530748202999</c:v>
                </c:pt>
                <c:pt idx="2023">
                  <c:v>-0.14981523696599899</c:v>
                </c:pt>
                <c:pt idx="2024">
                  <c:v>-0.149513457350999</c:v>
                </c:pt>
                <c:pt idx="2025">
                  <c:v>-0.14927678279000001</c:v>
                </c:pt>
                <c:pt idx="2026">
                  <c:v>-0.15301404842300001</c:v>
                </c:pt>
                <c:pt idx="2027">
                  <c:v>-0.151987723421</c:v>
                </c:pt>
                <c:pt idx="2028">
                  <c:v>-0.15200283922800001</c:v>
                </c:pt>
                <c:pt idx="2029">
                  <c:v>-0.15165334476299899</c:v>
                </c:pt>
                <c:pt idx="2030">
                  <c:v>-0.15142042357800001</c:v>
                </c:pt>
                <c:pt idx="2031">
                  <c:v>-0.15146337426500001</c:v>
                </c:pt>
                <c:pt idx="2032">
                  <c:v>-0.15141420693999899</c:v>
                </c:pt>
                <c:pt idx="2033">
                  <c:v>-0.15221306531600001</c:v>
                </c:pt>
                <c:pt idx="2034">
                  <c:v>-0.15250034498699899</c:v>
                </c:pt>
                <c:pt idx="2035">
                  <c:v>-0.15280373159999899</c:v>
                </c:pt>
                <c:pt idx="2036">
                  <c:v>-0.15277803671099899</c:v>
                </c:pt>
                <c:pt idx="2037">
                  <c:v>-0.152753528163</c:v>
                </c:pt>
                <c:pt idx="2038">
                  <c:v>-0.15322068146699899</c:v>
                </c:pt>
                <c:pt idx="2039">
                  <c:v>-0.153237442708999</c:v>
                </c:pt>
                <c:pt idx="2040">
                  <c:v>-0.15341692817200001</c:v>
                </c:pt>
                <c:pt idx="2041">
                  <c:v>-0.15325976970800001</c:v>
                </c:pt>
                <c:pt idx="2042">
                  <c:v>-0.15383639556199899</c:v>
                </c:pt>
                <c:pt idx="2043">
                  <c:v>-0.15388211217299899</c:v>
                </c:pt>
                <c:pt idx="2044">
                  <c:v>-0.157200110492</c:v>
                </c:pt>
                <c:pt idx="2045">
                  <c:v>-0.157825819263999</c:v>
                </c:pt>
                <c:pt idx="2046">
                  <c:v>-0.15785130302</c:v>
                </c:pt>
                <c:pt idx="2047">
                  <c:v>-0.15802036076199899</c:v>
                </c:pt>
                <c:pt idx="2048">
                  <c:v>-0.15767787195800001</c:v>
                </c:pt>
                <c:pt idx="2049">
                  <c:v>-0.15770893612699899</c:v>
                </c:pt>
                <c:pt idx="2050">
                  <c:v>-0.15778327729300001</c:v>
                </c:pt>
                <c:pt idx="2051">
                  <c:v>-0.15752313220799899</c:v>
                </c:pt>
                <c:pt idx="2052">
                  <c:v>-0.15776457037300001</c:v>
                </c:pt>
                <c:pt idx="2053">
                  <c:v>-0.15758109291200001</c:v>
                </c:pt>
                <c:pt idx="2054">
                  <c:v>-0.15791690717699899</c:v>
                </c:pt>
                <c:pt idx="2055">
                  <c:v>-0.158256235280999</c:v>
                </c:pt>
                <c:pt idx="2056">
                  <c:v>-0.15775534775200001</c:v>
                </c:pt>
                <c:pt idx="2057">
                  <c:v>-0.158187102310999</c:v>
                </c:pt>
                <c:pt idx="2058">
                  <c:v>-0.15770579922700001</c:v>
                </c:pt>
                <c:pt idx="2059">
                  <c:v>-0.160292843421</c:v>
                </c:pt>
                <c:pt idx="2060">
                  <c:v>-0.16055747465799899</c:v>
                </c:pt>
                <c:pt idx="2061">
                  <c:v>-0.16154409281400001</c:v>
                </c:pt>
                <c:pt idx="2062">
                  <c:v>-0.16238870182699899</c:v>
                </c:pt>
                <c:pt idx="2063">
                  <c:v>-0.16304343614299899</c:v>
                </c:pt>
                <c:pt idx="2064">
                  <c:v>-0.163091458937</c:v>
                </c:pt>
                <c:pt idx="2065">
                  <c:v>-0.16108761376700001</c:v>
                </c:pt>
                <c:pt idx="2066">
                  <c:v>-0.161927659572</c:v>
                </c:pt>
                <c:pt idx="2067">
                  <c:v>-0.16214821265099899</c:v>
                </c:pt>
                <c:pt idx="2068">
                  <c:v>-0.16243188811100001</c:v>
                </c:pt>
                <c:pt idx="2069">
                  <c:v>-0.16271393782900001</c:v>
                </c:pt>
                <c:pt idx="2070">
                  <c:v>-0.16285940879800001</c:v>
                </c:pt>
                <c:pt idx="2071">
                  <c:v>-0.16366491707299899</c:v>
                </c:pt>
                <c:pt idx="2072">
                  <c:v>-0.16467507618499899</c:v>
                </c:pt>
                <c:pt idx="2073">
                  <c:v>-0.16429910282900001</c:v>
                </c:pt>
                <c:pt idx="2074">
                  <c:v>-0.16296268306100001</c:v>
                </c:pt>
                <c:pt idx="2075">
                  <c:v>-0.16353988384400001</c:v>
                </c:pt>
                <c:pt idx="2076">
                  <c:v>-0.16396596534499899</c:v>
                </c:pt>
                <c:pt idx="2077">
                  <c:v>-0.161621813645</c:v>
                </c:pt>
                <c:pt idx="2078">
                  <c:v>-0.16163094268200001</c:v>
                </c:pt>
                <c:pt idx="2079">
                  <c:v>-0.16148499224099899</c:v>
                </c:pt>
                <c:pt idx="2080">
                  <c:v>-0.16134592620999899</c:v>
                </c:pt>
                <c:pt idx="2081">
                  <c:v>-0.161936463507</c:v>
                </c:pt>
                <c:pt idx="2082">
                  <c:v>-0.16194989494100001</c:v>
                </c:pt>
                <c:pt idx="2083">
                  <c:v>-0.16182331919599899</c:v>
                </c:pt>
                <c:pt idx="2084">
                  <c:v>-0.161514377104999</c:v>
                </c:pt>
                <c:pt idx="2085">
                  <c:v>-0.16176851312500001</c:v>
                </c:pt>
                <c:pt idx="2086">
                  <c:v>-0.16232468211699899</c:v>
                </c:pt>
                <c:pt idx="2087">
                  <c:v>-0.16227088022200001</c:v>
                </c:pt>
                <c:pt idx="2088">
                  <c:v>-0.15617210126</c:v>
                </c:pt>
                <c:pt idx="2089">
                  <c:v>-0.15661072571500001</c:v>
                </c:pt>
                <c:pt idx="2090">
                  <c:v>-0.156649560578</c:v>
                </c:pt>
                <c:pt idx="2091">
                  <c:v>-0.157017714678999</c:v>
                </c:pt>
                <c:pt idx="2092">
                  <c:v>-0.15731474440000001</c:v>
                </c:pt>
                <c:pt idx="2093">
                  <c:v>-0.157590924556999</c:v>
                </c:pt>
                <c:pt idx="2094">
                  <c:v>-0.15808240241400001</c:v>
                </c:pt>
                <c:pt idx="2095">
                  <c:v>-0.15841822682500001</c:v>
                </c:pt>
                <c:pt idx="2096">
                  <c:v>-0.15875893885</c:v>
                </c:pt>
                <c:pt idx="2097">
                  <c:v>-0.15850430981399899</c:v>
                </c:pt>
                <c:pt idx="2098">
                  <c:v>-0.159218027169999</c:v>
                </c:pt>
                <c:pt idx="2099">
                  <c:v>-0.15908465505899899</c:v>
                </c:pt>
                <c:pt idx="2100">
                  <c:v>-0.160985560547</c:v>
                </c:pt>
                <c:pt idx="2101">
                  <c:v>-0.157157705578999</c:v>
                </c:pt>
                <c:pt idx="2102">
                  <c:v>-0.15959018085500001</c:v>
                </c:pt>
                <c:pt idx="2103">
                  <c:v>-0.16044508808999899</c:v>
                </c:pt>
                <c:pt idx="2104">
                  <c:v>-0.16078935216099899</c:v>
                </c:pt>
                <c:pt idx="2105">
                  <c:v>-0.16224667806400001</c:v>
                </c:pt>
                <c:pt idx="2106">
                  <c:v>-0.163032523844999</c:v>
                </c:pt>
                <c:pt idx="2107">
                  <c:v>-0.163937764907999</c:v>
                </c:pt>
                <c:pt idx="2108">
                  <c:v>-0.164454212419999</c:v>
                </c:pt>
                <c:pt idx="2109">
                  <c:v>-0.165139621277999</c:v>
                </c:pt>
                <c:pt idx="2110">
                  <c:v>-0.165271448365999</c:v>
                </c:pt>
                <c:pt idx="2111">
                  <c:v>-0.16552482020100001</c:v>
                </c:pt>
                <c:pt idx="2112">
                  <c:v>-0.16648126077200001</c:v>
                </c:pt>
                <c:pt idx="2113">
                  <c:v>-0.16675110599699899</c:v>
                </c:pt>
                <c:pt idx="2114">
                  <c:v>-0.173504609835999</c:v>
                </c:pt>
                <c:pt idx="2115">
                  <c:v>-0.175717563036</c:v>
                </c:pt>
                <c:pt idx="2116">
                  <c:v>-0.17629431543099899</c:v>
                </c:pt>
                <c:pt idx="2117">
                  <c:v>-0.176241991888999</c:v>
                </c:pt>
                <c:pt idx="2118">
                  <c:v>-0.17650620650099899</c:v>
                </c:pt>
                <c:pt idx="2119">
                  <c:v>-0.17711399955900001</c:v>
                </c:pt>
                <c:pt idx="2120">
                  <c:v>-0.17721286773600001</c:v>
                </c:pt>
                <c:pt idx="2121">
                  <c:v>-0.177374032607999</c:v>
                </c:pt>
                <c:pt idx="2122">
                  <c:v>-0.17751409097099899</c:v>
                </c:pt>
                <c:pt idx="2123">
                  <c:v>-0.178604047153999</c:v>
                </c:pt>
                <c:pt idx="2124">
                  <c:v>-0.17906576898099899</c:v>
                </c:pt>
                <c:pt idx="2125">
                  <c:v>-0.179325853441999</c:v>
                </c:pt>
                <c:pt idx="2126">
                  <c:v>-0.179985937312999</c:v>
                </c:pt>
                <c:pt idx="2127">
                  <c:v>-0.177247417702</c:v>
                </c:pt>
                <c:pt idx="2128">
                  <c:v>-0.177540298195</c:v>
                </c:pt>
                <c:pt idx="2129">
                  <c:v>-0.177801769398999</c:v>
                </c:pt>
                <c:pt idx="2130">
                  <c:v>-0.177739100992999</c:v>
                </c:pt>
                <c:pt idx="2131">
                  <c:v>-0.17746954948099899</c:v>
                </c:pt>
                <c:pt idx="2132">
                  <c:v>-0.17677596748800001</c:v>
                </c:pt>
                <c:pt idx="2133">
                  <c:v>-0.176614788216999</c:v>
                </c:pt>
                <c:pt idx="2134">
                  <c:v>-0.176585800661999</c:v>
                </c:pt>
                <c:pt idx="2135">
                  <c:v>-0.17598789991899899</c:v>
                </c:pt>
                <c:pt idx="2136">
                  <c:v>-0.17570063445600001</c:v>
                </c:pt>
                <c:pt idx="2137">
                  <c:v>-0.17556514859399899</c:v>
                </c:pt>
                <c:pt idx="2138">
                  <c:v>-0.17555849931299899</c:v>
                </c:pt>
                <c:pt idx="2139">
                  <c:v>-0.175552038706</c:v>
                </c:pt>
                <c:pt idx="2140">
                  <c:v>-0.17572856781900001</c:v>
                </c:pt>
                <c:pt idx="2141">
                  <c:v>-0.17536811437399899</c:v>
                </c:pt>
                <c:pt idx="2142">
                  <c:v>-0.17776925799099899</c:v>
                </c:pt>
                <c:pt idx="2143">
                  <c:v>-0.17798822463799899</c:v>
                </c:pt>
                <c:pt idx="2144">
                  <c:v>-0.17840113951299899</c:v>
                </c:pt>
                <c:pt idx="2145">
                  <c:v>-0.17852813859399899</c:v>
                </c:pt>
                <c:pt idx="2146">
                  <c:v>-0.17852137460799899</c:v>
                </c:pt>
                <c:pt idx="2147">
                  <c:v>-0.178670692665999</c:v>
                </c:pt>
                <c:pt idx="2148">
                  <c:v>-0.179063529693999</c:v>
                </c:pt>
                <c:pt idx="2149">
                  <c:v>-0.179044952546</c:v>
                </c:pt>
                <c:pt idx="2150">
                  <c:v>-0.187307393776</c:v>
                </c:pt>
                <c:pt idx="2151">
                  <c:v>-0.188776516847</c:v>
                </c:pt>
                <c:pt idx="2152">
                  <c:v>-0.18896954234999899</c:v>
                </c:pt>
                <c:pt idx="2153">
                  <c:v>-0.189253417751999</c:v>
                </c:pt>
                <c:pt idx="2154">
                  <c:v>-0.18945349071199899</c:v>
                </c:pt>
                <c:pt idx="2155">
                  <c:v>-0.189657156558</c:v>
                </c:pt>
                <c:pt idx="2156">
                  <c:v>-0.18958114843400001</c:v>
                </c:pt>
                <c:pt idx="2157">
                  <c:v>-0.189965945477999</c:v>
                </c:pt>
                <c:pt idx="2158">
                  <c:v>-0.19060922856500001</c:v>
                </c:pt>
                <c:pt idx="2159">
                  <c:v>-0.19103218575600001</c:v>
                </c:pt>
                <c:pt idx="2160">
                  <c:v>-0.191735480555</c:v>
                </c:pt>
                <c:pt idx="2161">
                  <c:v>-0.192098393702999</c:v>
                </c:pt>
                <c:pt idx="2162">
                  <c:v>-0.192971467359</c:v>
                </c:pt>
                <c:pt idx="2163">
                  <c:v>-0.19306748865500001</c:v>
                </c:pt>
                <c:pt idx="2164">
                  <c:v>-0.19321830878099899</c:v>
                </c:pt>
                <c:pt idx="2165">
                  <c:v>-0.19325909914</c:v>
                </c:pt>
                <c:pt idx="2166">
                  <c:v>-0.19327182211800001</c:v>
                </c:pt>
                <c:pt idx="2167">
                  <c:v>-0.19343902895199899</c:v>
                </c:pt>
                <c:pt idx="2168">
                  <c:v>-0.193374871502</c:v>
                </c:pt>
                <c:pt idx="2169">
                  <c:v>-0.193463224498999</c:v>
                </c:pt>
                <c:pt idx="2170">
                  <c:v>-0.193505672224</c:v>
                </c:pt>
                <c:pt idx="2171">
                  <c:v>-0.19796118851799899</c:v>
                </c:pt>
                <c:pt idx="2172">
                  <c:v>-0.198705316568</c:v>
                </c:pt>
                <c:pt idx="2173">
                  <c:v>-0.19870342417100001</c:v>
                </c:pt>
                <c:pt idx="2174">
                  <c:v>-0.19896158817699899</c:v>
                </c:pt>
                <c:pt idx="2175">
                  <c:v>-0.19888093555700001</c:v>
                </c:pt>
                <c:pt idx="2176">
                  <c:v>-0.199581660647</c:v>
                </c:pt>
                <c:pt idx="2177">
                  <c:v>-0.19998380531099899</c:v>
                </c:pt>
                <c:pt idx="2178">
                  <c:v>-0.200402672827</c:v>
                </c:pt>
                <c:pt idx="2179">
                  <c:v>-0.20029879928399899</c:v>
                </c:pt>
                <c:pt idx="2180">
                  <c:v>-0.20056087400600001</c:v>
                </c:pt>
                <c:pt idx="2181">
                  <c:v>-0.200867237047999</c:v>
                </c:pt>
                <c:pt idx="2182">
                  <c:v>-0.201117223269</c:v>
                </c:pt>
                <c:pt idx="2183">
                  <c:v>-0.20147376676600001</c:v>
                </c:pt>
                <c:pt idx="2184">
                  <c:v>-0.20185061648800001</c:v>
                </c:pt>
                <c:pt idx="2185">
                  <c:v>-0.202931916135</c:v>
                </c:pt>
                <c:pt idx="2186">
                  <c:v>-0.21162650998499899</c:v>
                </c:pt>
                <c:pt idx="2187">
                  <c:v>-0.213477324408999</c:v>
                </c:pt>
                <c:pt idx="2188">
                  <c:v>-0.213386604337999</c:v>
                </c:pt>
                <c:pt idx="2189">
                  <c:v>-0.213342194991999</c:v>
                </c:pt>
                <c:pt idx="2190">
                  <c:v>-0.21294097534600001</c:v>
                </c:pt>
                <c:pt idx="2191">
                  <c:v>-0.213491611339999</c:v>
                </c:pt>
                <c:pt idx="2192">
                  <c:v>-0.21424823295600001</c:v>
                </c:pt>
                <c:pt idx="2193">
                  <c:v>-0.214345329673999</c:v>
                </c:pt>
                <c:pt idx="2194">
                  <c:v>-0.214865234538999</c:v>
                </c:pt>
                <c:pt idx="2195">
                  <c:v>-0.21457983458400001</c:v>
                </c:pt>
                <c:pt idx="2196">
                  <c:v>-0.214146048589999</c:v>
                </c:pt>
                <c:pt idx="2197">
                  <c:v>-0.215172588078999</c:v>
                </c:pt>
                <c:pt idx="2198">
                  <c:v>-0.21522721444000001</c:v>
                </c:pt>
                <c:pt idx="2199">
                  <c:v>-0.21461777745300001</c:v>
                </c:pt>
                <c:pt idx="2200">
                  <c:v>-0.21440735228999899</c:v>
                </c:pt>
                <c:pt idx="2201">
                  <c:v>-0.214456804636</c:v>
                </c:pt>
                <c:pt idx="2202">
                  <c:v>-0.21338661370100001</c:v>
                </c:pt>
                <c:pt idx="2203">
                  <c:v>-0.21353762420399899</c:v>
                </c:pt>
                <c:pt idx="2204">
                  <c:v>-0.213376308727</c:v>
                </c:pt>
                <c:pt idx="2205">
                  <c:v>-0.212927527303999</c:v>
                </c:pt>
                <c:pt idx="2206">
                  <c:v>-0.212686358357</c:v>
                </c:pt>
                <c:pt idx="2207">
                  <c:v>-0.21260504420000001</c:v>
                </c:pt>
                <c:pt idx="2208">
                  <c:v>-0.212109181925</c:v>
                </c:pt>
                <c:pt idx="2209">
                  <c:v>-0.211563677909999</c:v>
                </c:pt>
                <c:pt idx="2210">
                  <c:v>-0.21127981934599899</c:v>
                </c:pt>
                <c:pt idx="2211">
                  <c:v>-0.214461999390999</c:v>
                </c:pt>
                <c:pt idx="2212">
                  <c:v>-0.21369293365200001</c:v>
                </c:pt>
                <c:pt idx="2213">
                  <c:v>-0.21348883636300001</c:v>
                </c:pt>
                <c:pt idx="2214">
                  <c:v>-0.213162882952</c:v>
                </c:pt>
                <c:pt idx="2215">
                  <c:v>-0.21286939995699899</c:v>
                </c:pt>
                <c:pt idx="2216">
                  <c:v>-0.212127782806</c:v>
                </c:pt>
                <c:pt idx="2217">
                  <c:v>-0.211317484838</c:v>
                </c:pt>
                <c:pt idx="2218">
                  <c:v>-0.213577123214999</c:v>
                </c:pt>
                <c:pt idx="2219">
                  <c:v>-0.21217961097599899</c:v>
                </c:pt>
                <c:pt idx="2220">
                  <c:v>-0.21213155253999899</c:v>
                </c:pt>
                <c:pt idx="2221">
                  <c:v>-0.211653957318999</c:v>
                </c:pt>
                <c:pt idx="2222">
                  <c:v>-0.21224905514799899</c:v>
                </c:pt>
                <c:pt idx="2223">
                  <c:v>-0.212445750045999</c:v>
                </c:pt>
                <c:pt idx="2224">
                  <c:v>-0.21281961007899899</c:v>
                </c:pt>
                <c:pt idx="2225">
                  <c:v>-0.212722497639</c:v>
                </c:pt>
                <c:pt idx="2226">
                  <c:v>-0.21243190532699899</c:v>
                </c:pt>
                <c:pt idx="2227">
                  <c:v>-0.211756234237999</c:v>
                </c:pt>
                <c:pt idx="2228">
                  <c:v>-0.21894296662099899</c:v>
                </c:pt>
                <c:pt idx="2229">
                  <c:v>-0.219477311137</c:v>
                </c:pt>
                <c:pt idx="2230">
                  <c:v>-0.219788778838999</c:v>
                </c:pt>
                <c:pt idx="2231">
                  <c:v>-0.219914881081999</c:v>
                </c:pt>
                <c:pt idx="2232">
                  <c:v>-0.22069285302800001</c:v>
                </c:pt>
                <c:pt idx="2233">
                  <c:v>-0.221215749372</c:v>
                </c:pt>
                <c:pt idx="2234">
                  <c:v>-0.22141014610099899</c:v>
                </c:pt>
                <c:pt idx="2235">
                  <c:v>-0.22141972498599899</c:v>
                </c:pt>
                <c:pt idx="2236">
                  <c:v>-0.221241355274999</c:v>
                </c:pt>
                <c:pt idx="2237">
                  <c:v>-0.221070188961</c:v>
                </c:pt>
                <c:pt idx="2238">
                  <c:v>-0.223066386825999</c:v>
                </c:pt>
                <c:pt idx="2239">
                  <c:v>-0.223561887089999</c:v>
                </c:pt>
                <c:pt idx="2240">
                  <c:v>-0.22358745632499899</c:v>
                </c:pt>
                <c:pt idx="2241">
                  <c:v>-0.22387764338499899</c:v>
                </c:pt>
                <c:pt idx="2242">
                  <c:v>-0.223952498944999</c:v>
                </c:pt>
                <c:pt idx="2243">
                  <c:v>-0.224037171731999</c:v>
                </c:pt>
                <c:pt idx="2244">
                  <c:v>-0.22394955525400001</c:v>
                </c:pt>
                <c:pt idx="2245">
                  <c:v>-0.22400789503999899</c:v>
                </c:pt>
                <c:pt idx="2246">
                  <c:v>-0.22394027058900001</c:v>
                </c:pt>
                <c:pt idx="2247">
                  <c:v>-0.22390654084299899</c:v>
                </c:pt>
                <c:pt idx="2248">
                  <c:v>-0.22394138286599899</c:v>
                </c:pt>
                <c:pt idx="2249">
                  <c:v>-0.224157439040999</c:v>
                </c:pt>
                <c:pt idx="2250">
                  <c:v>-0.224123877915999</c:v>
                </c:pt>
                <c:pt idx="2251">
                  <c:v>-0.224228111406999</c:v>
                </c:pt>
                <c:pt idx="2252">
                  <c:v>-0.224140340808999</c:v>
                </c:pt>
                <c:pt idx="2253">
                  <c:v>-0.234066059231999</c:v>
                </c:pt>
                <c:pt idx="2254">
                  <c:v>-0.23612325481900001</c:v>
                </c:pt>
                <c:pt idx="2255">
                  <c:v>-0.23750744613899899</c:v>
                </c:pt>
                <c:pt idx="2256">
                  <c:v>-0.23765695018800001</c:v>
                </c:pt>
                <c:pt idx="2257">
                  <c:v>-0.23898719379300001</c:v>
                </c:pt>
                <c:pt idx="2258">
                  <c:v>-0.239706277957</c:v>
                </c:pt>
                <c:pt idx="2259">
                  <c:v>-0.240109436435999</c:v>
                </c:pt>
                <c:pt idx="2260">
                  <c:v>-0.24025228829</c:v>
                </c:pt>
                <c:pt idx="2261">
                  <c:v>-0.24081549722500001</c:v>
                </c:pt>
                <c:pt idx="2262">
                  <c:v>-0.24192923668899899</c:v>
                </c:pt>
                <c:pt idx="2263">
                  <c:v>-0.24309741358199899</c:v>
                </c:pt>
                <c:pt idx="2264">
                  <c:v>-0.24431094999899899</c:v>
                </c:pt>
                <c:pt idx="2265">
                  <c:v>-0.24513095864100001</c:v>
                </c:pt>
                <c:pt idx="2266">
                  <c:v>-0.246297158695999</c:v>
                </c:pt>
                <c:pt idx="2267">
                  <c:v>-0.240793061269999</c:v>
                </c:pt>
                <c:pt idx="2268">
                  <c:v>-0.242676791584999</c:v>
                </c:pt>
                <c:pt idx="2269">
                  <c:v>-0.243424312645</c:v>
                </c:pt>
                <c:pt idx="2270">
                  <c:v>-0.24351678171999899</c:v>
                </c:pt>
                <c:pt idx="2271">
                  <c:v>-0.24397013205500001</c:v>
                </c:pt>
                <c:pt idx="2272">
                  <c:v>-0.24429263824899899</c:v>
                </c:pt>
                <c:pt idx="2273">
                  <c:v>-0.24435902532100001</c:v>
                </c:pt>
                <c:pt idx="2274">
                  <c:v>-0.24474571323800001</c:v>
                </c:pt>
                <c:pt idx="2275">
                  <c:v>-0.24509337507699899</c:v>
                </c:pt>
                <c:pt idx="2276">
                  <c:v>-0.24553030427299899</c:v>
                </c:pt>
                <c:pt idx="2277">
                  <c:v>-0.24688344442099899</c:v>
                </c:pt>
                <c:pt idx="2278">
                  <c:v>-0.24799753439300001</c:v>
                </c:pt>
                <c:pt idx="2279">
                  <c:v>-0.24810166704600001</c:v>
                </c:pt>
                <c:pt idx="2280">
                  <c:v>-0.24804896476400001</c:v>
                </c:pt>
                <c:pt idx="2281">
                  <c:v>-0.24741177057300001</c:v>
                </c:pt>
                <c:pt idx="2282">
                  <c:v>-0.24756987008600001</c:v>
                </c:pt>
                <c:pt idx="2283">
                  <c:v>-0.24734239624900001</c:v>
                </c:pt>
                <c:pt idx="2284">
                  <c:v>-0.24709075217000001</c:v>
                </c:pt>
                <c:pt idx="2285">
                  <c:v>-0.24702145443599899</c:v>
                </c:pt>
                <c:pt idx="2286">
                  <c:v>-0.246493931339999</c:v>
                </c:pt>
                <c:pt idx="2287">
                  <c:v>-0.24650302583799899</c:v>
                </c:pt>
                <c:pt idx="2288">
                  <c:v>-0.246524099257</c:v>
                </c:pt>
                <c:pt idx="2289">
                  <c:v>-0.246730195410999</c:v>
                </c:pt>
                <c:pt idx="2290">
                  <c:v>-0.24644352275100001</c:v>
                </c:pt>
                <c:pt idx="2291">
                  <c:v>-0.24622929803900001</c:v>
                </c:pt>
                <c:pt idx="2292">
                  <c:v>-0.24645180420500001</c:v>
                </c:pt>
                <c:pt idx="2293">
                  <c:v>-0.24636553917699899</c:v>
                </c:pt>
                <c:pt idx="2294">
                  <c:v>-0.24648307487400001</c:v>
                </c:pt>
                <c:pt idx="2295">
                  <c:v>-0.250277957398999</c:v>
                </c:pt>
                <c:pt idx="2296">
                  <c:v>-0.25079731596100002</c:v>
                </c:pt>
                <c:pt idx="2297">
                  <c:v>-0.25063785734600003</c:v>
                </c:pt>
                <c:pt idx="2298">
                  <c:v>-0.25097749728000002</c:v>
                </c:pt>
                <c:pt idx="2299">
                  <c:v>-0.251321469675999</c:v>
                </c:pt>
                <c:pt idx="2300">
                  <c:v>-0.25129533603799897</c:v>
                </c:pt>
                <c:pt idx="2301">
                  <c:v>-0.25134255130700001</c:v>
                </c:pt>
                <c:pt idx="2302">
                  <c:v>-0.25184231458299899</c:v>
                </c:pt>
                <c:pt idx="2303">
                  <c:v>-0.25145790952199898</c:v>
                </c:pt>
                <c:pt idx="2304">
                  <c:v>-0.25166500517000001</c:v>
                </c:pt>
                <c:pt idx="2305">
                  <c:v>-0.251931367941999</c:v>
                </c:pt>
                <c:pt idx="2306">
                  <c:v>-0.25241694755799898</c:v>
                </c:pt>
                <c:pt idx="2307">
                  <c:v>-0.25286627650799898</c:v>
                </c:pt>
                <c:pt idx="2308">
                  <c:v>-0.24800981087400001</c:v>
                </c:pt>
                <c:pt idx="2309">
                  <c:v>-0.247604658244999</c:v>
                </c:pt>
                <c:pt idx="2310">
                  <c:v>-0.247061276748999</c:v>
                </c:pt>
                <c:pt idx="2311">
                  <c:v>-0.24652795629800001</c:v>
                </c:pt>
                <c:pt idx="2312">
                  <c:v>-0.246371093028</c:v>
                </c:pt>
                <c:pt idx="2313">
                  <c:v>-0.24690980202400001</c:v>
                </c:pt>
                <c:pt idx="2314">
                  <c:v>-0.246837424999999</c:v>
                </c:pt>
                <c:pt idx="2315">
                  <c:v>-0.24667425663699899</c:v>
                </c:pt>
                <c:pt idx="2316">
                  <c:v>-0.24653966460599899</c:v>
                </c:pt>
                <c:pt idx="2317">
                  <c:v>-0.24682493914299899</c:v>
                </c:pt>
                <c:pt idx="2318">
                  <c:v>-0.246683698103</c:v>
                </c:pt>
                <c:pt idx="2319">
                  <c:v>-0.246673487952</c:v>
                </c:pt>
                <c:pt idx="2320">
                  <c:v>-0.24649799376100001</c:v>
                </c:pt>
                <c:pt idx="2321">
                  <c:v>-0.24616873660399899</c:v>
                </c:pt>
                <c:pt idx="2322">
                  <c:v>-0.24596712348399899</c:v>
                </c:pt>
                <c:pt idx="2323">
                  <c:v>-0.22631505850299899</c:v>
                </c:pt>
                <c:pt idx="2324">
                  <c:v>-0.222822395850999</c:v>
                </c:pt>
                <c:pt idx="2325">
                  <c:v>-0.22169272061500001</c:v>
                </c:pt>
                <c:pt idx="2326">
                  <c:v>-0.22059178288199899</c:v>
                </c:pt>
                <c:pt idx="2327">
                  <c:v>-0.220219437291999</c:v>
                </c:pt>
                <c:pt idx="2328">
                  <c:v>-0.21908063310199899</c:v>
                </c:pt>
                <c:pt idx="2329">
                  <c:v>-0.21954682102100001</c:v>
                </c:pt>
                <c:pt idx="2330">
                  <c:v>-0.215996242742999</c:v>
                </c:pt>
                <c:pt idx="2331">
                  <c:v>-0.21414192424100001</c:v>
                </c:pt>
                <c:pt idx="2332">
                  <c:v>-0.21384350058400001</c:v>
                </c:pt>
                <c:pt idx="2333">
                  <c:v>-0.21320599051700001</c:v>
                </c:pt>
                <c:pt idx="2334">
                  <c:v>-0.21280545182899899</c:v>
                </c:pt>
                <c:pt idx="2335">
                  <c:v>-0.21258277616499899</c:v>
                </c:pt>
                <c:pt idx="2336">
                  <c:v>-0.212333311114</c:v>
                </c:pt>
                <c:pt idx="2337">
                  <c:v>-0.211327134631</c:v>
                </c:pt>
                <c:pt idx="2338">
                  <c:v>-0.21107068983999899</c:v>
                </c:pt>
                <c:pt idx="2339">
                  <c:v>-0.21036413548300001</c:v>
                </c:pt>
                <c:pt idx="2340">
                  <c:v>-0.21028786159000001</c:v>
                </c:pt>
                <c:pt idx="2341">
                  <c:v>-0.20999592787400001</c:v>
                </c:pt>
                <c:pt idx="2342">
                  <c:v>-0.209430562883999</c:v>
                </c:pt>
                <c:pt idx="2343">
                  <c:v>-0.209361354602</c:v>
                </c:pt>
                <c:pt idx="2344">
                  <c:v>-0.208843138149999</c:v>
                </c:pt>
                <c:pt idx="2345">
                  <c:v>-0.211578793380999</c:v>
                </c:pt>
                <c:pt idx="2346">
                  <c:v>-0.21188843225099899</c:v>
                </c:pt>
                <c:pt idx="2347">
                  <c:v>-0.21203996222300001</c:v>
                </c:pt>
                <c:pt idx="2348">
                  <c:v>-0.211783108489</c:v>
                </c:pt>
                <c:pt idx="2349">
                  <c:v>-0.21250484349900001</c:v>
                </c:pt>
                <c:pt idx="2350">
                  <c:v>-0.212926894771999</c:v>
                </c:pt>
                <c:pt idx="2351">
                  <c:v>-0.21339172348999899</c:v>
                </c:pt>
                <c:pt idx="2352">
                  <c:v>-0.213736882882999</c:v>
                </c:pt>
                <c:pt idx="2353">
                  <c:v>-0.214158467091</c:v>
                </c:pt>
                <c:pt idx="2354">
                  <c:v>-0.21456590342599899</c:v>
                </c:pt>
                <c:pt idx="2355">
                  <c:v>-0.21474513030699899</c:v>
                </c:pt>
                <c:pt idx="2356">
                  <c:v>-0.21511938623599899</c:v>
                </c:pt>
                <c:pt idx="2357">
                  <c:v>-0.215016313976999</c:v>
                </c:pt>
                <c:pt idx="2358">
                  <c:v>-0.21145602141100001</c:v>
                </c:pt>
                <c:pt idx="2359">
                  <c:v>-0.211294210228999</c:v>
                </c:pt>
                <c:pt idx="2360">
                  <c:v>-0.21108256610100001</c:v>
                </c:pt>
                <c:pt idx="2361">
                  <c:v>-0.21142829481100001</c:v>
                </c:pt>
                <c:pt idx="2362">
                  <c:v>-0.21168001447900001</c:v>
                </c:pt>
                <c:pt idx="2363">
                  <c:v>-0.21176457827799899</c:v>
                </c:pt>
                <c:pt idx="2364">
                  <c:v>-0.21182671942199899</c:v>
                </c:pt>
                <c:pt idx="2365">
                  <c:v>-0.21163388103200001</c:v>
                </c:pt>
                <c:pt idx="2366">
                  <c:v>-0.21183221274200001</c:v>
                </c:pt>
                <c:pt idx="2367">
                  <c:v>-0.21140773192699899</c:v>
                </c:pt>
                <c:pt idx="2368">
                  <c:v>-0.21149977696399899</c:v>
                </c:pt>
                <c:pt idx="2369">
                  <c:v>-0.21143258686700001</c:v>
                </c:pt>
                <c:pt idx="2370">
                  <c:v>-0.21154660384599899</c:v>
                </c:pt>
                <c:pt idx="2371">
                  <c:v>-0.21207685581899899</c:v>
                </c:pt>
                <c:pt idx="2372">
                  <c:v>-0.21219785546200001</c:v>
                </c:pt>
                <c:pt idx="2373">
                  <c:v>-0.20681975246100001</c:v>
                </c:pt>
                <c:pt idx="2374">
                  <c:v>-0.206616818704</c:v>
                </c:pt>
                <c:pt idx="2375">
                  <c:v>-0.20658353030500001</c:v>
                </c:pt>
                <c:pt idx="2376">
                  <c:v>-0.206558357661</c:v>
                </c:pt>
                <c:pt idx="2377">
                  <c:v>-0.20660293788100001</c:v>
                </c:pt>
                <c:pt idx="2378">
                  <c:v>-0.20657551520299899</c:v>
                </c:pt>
                <c:pt idx="2379">
                  <c:v>-0.206634837390999</c:v>
                </c:pt>
                <c:pt idx="2380">
                  <c:v>-0.206286018267999</c:v>
                </c:pt>
                <c:pt idx="2381">
                  <c:v>-0.206398366831999</c:v>
                </c:pt>
                <c:pt idx="2382">
                  <c:v>-0.206185876534</c:v>
                </c:pt>
                <c:pt idx="2383">
                  <c:v>-0.20560297323499999</c:v>
                </c:pt>
                <c:pt idx="2384">
                  <c:v>-0.20524156167400001</c:v>
                </c:pt>
                <c:pt idx="2385">
                  <c:v>-0.20549780919300001</c:v>
                </c:pt>
                <c:pt idx="2386">
                  <c:v>-0.20573975887099899</c:v>
                </c:pt>
                <c:pt idx="2387">
                  <c:v>-0.206292757108999</c:v>
                </c:pt>
                <c:pt idx="2388">
                  <c:v>-0.20636180325699899</c:v>
                </c:pt>
                <c:pt idx="2389">
                  <c:v>-0.20675679500899899</c:v>
                </c:pt>
                <c:pt idx="2390">
                  <c:v>-0.20725882121700001</c:v>
                </c:pt>
                <c:pt idx="2391">
                  <c:v>-0.20833096948999899</c:v>
                </c:pt>
                <c:pt idx="2392">
                  <c:v>-0.20582555815100001</c:v>
                </c:pt>
                <c:pt idx="2393">
                  <c:v>-0.20556366944999899</c:v>
                </c:pt>
                <c:pt idx="2394">
                  <c:v>-0.20407909570900001</c:v>
                </c:pt>
                <c:pt idx="2395">
                  <c:v>-0.203662278929999</c:v>
                </c:pt>
                <c:pt idx="2396">
                  <c:v>-0.203006833669999</c:v>
                </c:pt>
                <c:pt idx="2397">
                  <c:v>-0.20286266161899899</c:v>
                </c:pt>
                <c:pt idx="2398">
                  <c:v>-0.202664049435999</c:v>
                </c:pt>
                <c:pt idx="2399">
                  <c:v>-0.202106969976</c:v>
                </c:pt>
                <c:pt idx="2400">
                  <c:v>-0.20190582631699899</c:v>
                </c:pt>
                <c:pt idx="2401">
                  <c:v>-0.20113407101899899</c:v>
                </c:pt>
                <c:pt idx="2402">
                  <c:v>-0.20089932791500001</c:v>
                </c:pt>
                <c:pt idx="2403">
                  <c:v>-0.200236047764</c:v>
                </c:pt>
                <c:pt idx="2404">
                  <c:v>-0.20043245480800001</c:v>
                </c:pt>
                <c:pt idx="2405">
                  <c:v>-0.19982439063099899</c:v>
                </c:pt>
                <c:pt idx="2406">
                  <c:v>-0.20763265820999899</c:v>
                </c:pt>
                <c:pt idx="2407">
                  <c:v>-0.209667626787999</c:v>
                </c:pt>
                <c:pt idx="2408">
                  <c:v>-0.21019114995800001</c:v>
                </c:pt>
                <c:pt idx="2409">
                  <c:v>-0.21030335763300001</c:v>
                </c:pt>
                <c:pt idx="2410">
                  <c:v>-0.21071317197700001</c:v>
                </c:pt>
                <c:pt idx="2411">
                  <c:v>-0.21108658682500001</c:v>
                </c:pt>
                <c:pt idx="2412">
                  <c:v>-0.211317224960999</c:v>
                </c:pt>
                <c:pt idx="2413">
                  <c:v>-0.21127240952599899</c:v>
                </c:pt>
                <c:pt idx="2414">
                  <c:v>-0.21185724453999899</c:v>
                </c:pt>
                <c:pt idx="2415">
                  <c:v>-0.21245815025699899</c:v>
                </c:pt>
                <c:pt idx="2416">
                  <c:v>-0.21311080621600001</c:v>
                </c:pt>
                <c:pt idx="2417">
                  <c:v>-0.21350258389099899</c:v>
                </c:pt>
                <c:pt idx="2418">
                  <c:v>-0.21408780198899899</c:v>
                </c:pt>
                <c:pt idx="2419">
                  <c:v>-0.21038750213999899</c:v>
                </c:pt>
                <c:pt idx="2420">
                  <c:v>-0.21027248563000001</c:v>
                </c:pt>
                <c:pt idx="2421">
                  <c:v>-0.21035346466499899</c:v>
                </c:pt>
                <c:pt idx="2422">
                  <c:v>-0.210270855367999</c:v>
                </c:pt>
                <c:pt idx="2423">
                  <c:v>-0.21037641626199899</c:v>
                </c:pt>
                <c:pt idx="2424">
                  <c:v>-0.21022861519700001</c:v>
                </c:pt>
                <c:pt idx="2425">
                  <c:v>-0.20985206713999899</c:v>
                </c:pt>
                <c:pt idx="2426">
                  <c:v>-0.20930897720300001</c:v>
                </c:pt>
                <c:pt idx="2427">
                  <c:v>-0.20862128570999899</c:v>
                </c:pt>
                <c:pt idx="2428">
                  <c:v>-0.20851265853699899</c:v>
                </c:pt>
                <c:pt idx="2429">
                  <c:v>-0.20878653830999899</c:v>
                </c:pt>
                <c:pt idx="2430">
                  <c:v>-0.208738576869999</c:v>
                </c:pt>
                <c:pt idx="2431">
                  <c:v>-0.208067054675</c:v>
                </c:pt>
                <c:pt idx="2432">
                  <c:v>-0.208192777492999</c:v>
                </c:pt>
                <c:pt idx="2433">
                  <c:v>-0.20787475559900001</c:v>
                </c:pt>
                <c:pt idx="2434">
                  <c:v>-0.21260724848599899</c:v>
                </c:pt>
                <c:pt idx="2435">
                  <c:v>-0.21226439569700001</c:v>
                </c:pt>
                <c:pt idx="2436">
                  <c:v>-0.21210889525000001</c:v>
                </c:pt>
                <c:pt idx="2437">
                  <c:v>-0.21176585631100001</c:v>
                </c:pt>
                <c:pt idx="2438">
                  <c:v>-0.21127756313099899</c:v>
                </c:pt>
                <c:pt idx="2439">
                  <c:v>-0.21077166788400001</c:v>
                </c:pt>
                <c:pt idx="2440">
                  <c:v>-0.21059279993499899</c:v>
                </c:pt>
                <c:pt idx="2441">
                  <c:v>-0.209479151520999</c:v>
                </c:pt>
                <c:pt idx="2442">
                  <c:v>-0.20925172952400001</c:v>
                </c:pt>
                <c:pt idx="2443">
                  <c:v>-0.20869491511800001</c:v>
                </c:pt>
                <c:pt idx="2444">
                  <c:v>-0.20855636531499899</c:v>
                </c:pt>
                <c:pt idx="2445">
                  <c:v>-0.210868531415</c:v>
                </c:pt>
                <c:pt idx="2446">
                  <c:v>-0.21063867085400001</c:v>
                </c:pt>
                <c:pt idx="2447">
                  <c:v>-0.21104755686900001</c:v>
                </c:pt>
                <c:pt idx="2448">
                  <c:v>-0.21083138910400001</c:v>
                </c:pt>
                <c:pt idx="2449">
                  <c:v>-0.21081330841099899</c:v>
                </c:pt>
                <c:pt idx="2450">
                  <c:v>-0.21098173195299899</c:v>
                </c:pt>
                <c:pt idx="2451">
                  <c:v>-0.21066891849200001</c:v>
                </c:pt>
                <c:pt idx="2452">
                  <c:v>-0.210502700158999</c:v>
                </c:pt>
                <c:pt idx="2453">
                  <c:v>-0.21031437543600001</c:v>
                </c:pt>
                <c:pt idx="2454">
                  <c:v>-0.21027134081599899</c:v>
                </c:pt>
                <c:pt idx="2455">
                  <c:v>-0.21056488710099899</c:v>
                </c:pt>
                <c:pt idx="2456">
                  <c:v>-0.20929571805399899</c:v>
                </c:pt>
                <c:pt idx="2457">
                  <c:v>-0.20896189330600001</c:v>
                </c:pt>
                <c:pt idx="2458">
                  <c:v>-0.208990971336</c:v>
                </c:pt>
                <c:pt idx="2459">
                  <c:v>-0.20907580399199899</c:v>
                </c:pt>
                <c:pt idx="2460">
                  <c:v>-0.20909934996999899</c:v>
                </c:pt>
                <c:pt idx="2461">
                  <c:v>-0.208974557556</c:v>
                </c:pt>
                <c:pt idx="2462">
                  <c:v>-0.209274982582</c:v>
                </c:pt>
                <c:pt idx="2463">
                  <c:v>-0.20963410684799899</c:v>
                </c:pt>
                <c:pt idx="2464">
                  <c:v>-0.209408685075999</c:v>
                </c:pt>
                <c:pt idx="2465">
                  <c:v>-0.20867287006999899</c:v>
                </c:pt>
                <c:pt idx="2466">
                  <c:v>-0.20853478819999899</c:v>
                </c:pt>
                <c:pt idx="2467">
                  <c:v>-0.208493311587999</c:v>
                </c:pt>
                <c:pt idx="2468">
                  <c:v>-0.208823717576999</c:v>
                </c:pt>
                <c:pt idx="2469">
                  <c:v>-0.207302043798999</c:v>
                </c:pt>
                <c:pt idx="2470">
                  <c:v>-0.20738210919300001</c:v>
                </c:pt>
                <c:pt idx="2471">
                  <c:v>-0.207489735150999</c:v>
                </c:pt>
                <c:pt idx="2472">
                  <c:v>-0.20726791308100001</c:v>
                </c:pt>
                <c:pt idx="2473">
                  <c:v>-0.207302078964999</c:v>
                </c:pt>
                <c:pt idx="2474">
                  <c:v>-0.207371090309</c:v>
                </c:pt>
                <c:pt idx="2475">
                  <c:v>-0.20738460098600001</c:v>
                </c:pt>
                <c:pt idx="2476">
                  <c:v>-0.20717863012400001</c:v>
                </c:pt>
                <c:pt idx="2477">
                  <c:v>-0.20732053712099899</c:v>
                </c:pt>
                <c:pt idx="2478">
                  <c:v>-0.207224448342999</c:v>
                </c:pt>
                <c:pt idx="2479">
                  <c:v>-0.20723720094600001</c:v>
                </c:pt>
                <c:pt idx="2480">
                  <c:v>-0.20720927217599899</c:v>
                </c:pt>
                <c:pt idx="2481">
                  <c:v>-0.20714387677000001</c:v>
                </c:pt>
                <c:pt idx="2482">
                  <c:v>-0.20723219761600001</c:v>
                </c:pt>
                <c:pt idx="2483">
                  <c:v>-0.20762764231600001</c:v>
                </c:pt>
                <c:pt idx="2484">
                  <c:v>-0.20985319466899899</c:v>
                </c:pt>
                <c:pt idx="2485">
                  <c:v>-0.210592046840999</c:v>
                </c:pt>
                <c:pt idx="2486">
                  <c:v>-0.20990907244000001</c:v>
                </c:pt>
                <c:pt idx="2487">
                  <c:v>-0.20993082000300001</c:v>
                </c:pt>
                <c:pt idx="2488">
                  <c:v>-0.209633934601999</c:v>
                </c:pt>
                <c:pt idx="2489">
                  <c:v>-0.209092899823</c:v>
                </c:pt>
                <c:pt idx="2490">
                  <c:v>-0.209062090738</c:v>
                </c:pt>
                <c:pt idx="2491">
                  <c:v>-0.209279353798</c:v>
                </c:pt>
                <c:pt idx="2492">
                  <c:v>-0.209590501575</c:v>
                </c:pt>
                <c:pt idx="2493">
                  <c:v>-0.20964837258499899</c:v>
                </c:pt>
                <c:pt idx="2494">
                  <c:v>-0.209586473652</c:v>
                </c:pt>
                <c:pt idx="2495">
                  <c:v>-0.211279267778999</c:v>
                </c:pt>
                <c:pt idx="2496">
                  <c:v>-0.21147964580100001</c:v>
                </c:pt>
                <c:pt idx="2497">
                  <c:v>-0.211634254085</c:v>
                </c:pt>
                <c:pt idx="2498">
                  <c:v>-0.211605108572999</c:v>
                </c:pt>
                <c:pt idx="2499">
                  <c:v>-0.21118193309399899</c:v>
                </c:pt>
                <c:pt idx="2500">
                  <c:v>-0.21068629955000001</c:v>
                </c:pt>
                <c:pt idx="2501">
                  <c:v>-0.210688248607</c:v>
                </c:pt>
                <c:pt idx="2502">
                  <c:v>-0.210202189122</c:v>
                </c:pt>
                <c:pt idx="2503">
                  <c:v>-0.210228511162</c:v>
                </c:pt>
                <c:pt idx="2504">
                  <c:v>-0.21042503168099899</c:v>
                </c:pt>
                <c:pt idx="2505">
                  <c:v>-0.21054767797599899</c:v>
                </c:pt>
                <c:pt idx="2506">
                  <c:v>-0.212697164147999</c:v>
                </c:pt>
                <c:pt idx="2507">
                  <c:v>-0.213246069969</c:v>
                </c:pt>
                <c:pt idx="2508">
                  <c:v>-0.21313309664399899</c:v>
                </c:pt>
                <c:pt idx="2509">
                  <c:v>-0.213163768244999</c:v>
                </c:pt>
                <c:pt idx="2510">
                  <c:v>-0.213238823282</c:v>
                </c:pt>
                <c:pt idx="2511">
                  <c:v>-0.21328559382599899</c:v>
                </c:pt>
                <c:pt idx="2512">
                  <c:v>-0.213375957113</c:v>
                </c:pt>
                <c:pt idx="2513">
                  <c:v>-0.213238911512</c:v>
                </c:pt>
                <c:pt idx="2514">
                  <c:v>-0.213098894979</c:v>
                </c:pt>
                <c:pt idx="2515">
                  <c:v>-0.21276013889000001</c:v>
                </c:pt>
                <c:pt idx="2516">
                  <c:v>-0.21279350849199899</c:v>
                </c:pt>
                <c:pt idx="2517">
                  <c:v>-0.212617305162</c:v>
                </c:pt>
                <c:pt idx="2518">
                  <c:v>-0.21179219164099899</c:v>
                </c:pt>
                <c:pt idx="2519">
                  <c:v>-0.21180227934500001</c:v>
                </c:pt>
                <c:pt idx="2520">
                  <c:v>-0.21184397175299899</c:v>
                </c:pt>
                <c:pt idx="2521">
                  <c:v>-0.21156819395000001</c:v>
                </c:pt>
                <c:pt idx="2522">
                  <c:v>-0.21158617576800001</c:v>
                </c:pt>
                <c:pt idx="2523">
                  <c:v>-0.21168448774599899</c:v>
                </c:pt>
                <c:pt idx="2524">
                  <c:v>-0.211549612607</c:v>
                </c:pt>
                <c:pt idx="2525">
                  <c:v>-0.211374754109</c:v>
                </c:pt>
                <c:pt idx="2526">
                  <c:v>-0.21136934901000001</c:v>
                </c:pt>
                <c:pt idx="2527">
                  <c:v>-0.211372287263</c:v>
                </c:pt>
                <c:pt idx="2528">
                  <c:v>-0.211349225195999</c:v>
                </c:pt>
                <c:pt idx="2529">
                  <c:v>-0.211373111141999</c:v>
                </c:pt>
                <c:pt idx="2530">
                  <c:v>-0.20988797647400001</c:v>
                </c:pt>
                <c:pt idx="2531">
                  <c:v>-0.209324535172</c:v>
                </c:pt>
                <c:pt idx="2532">
                  <c:v>-0.209129843009</c:v>
                </c:pt>
                <c:pt idx="2533">
                  <c:v>-0.209325270918999</c:v>
                </c:pt>
                <c:pt idx="2534">
                  <c:v>-0.20944310890000001</c:v>
                </c:pt>
                <c:pt idx="2535">
                  <c:v>-0.20937661805900001</c:v>
                </c:pt>
                <c:pt idx="2536">
                  <c:v>-0.209535573973999</c:v>
                </c:pt>
                <c:pt idx="2537">
                  <c:v>-0.20978671625100001</c:v>
                </c:pt>
                <c:pt idx="2538">
                  <c:v>-0.20926648071000001</c:v>
                </c:pt>
                <c:pt idx="2539">
                  <c:v>-0.20953547862800001</c:v>
                </c:pt>
                <c:pt idx="2540">
                  <c:v>-0.20976189862700001</c:v>
                </c:pt>
                <c:pt idx="2541">
                  <c:v>-0.21026658711099899</c:v>
                </c:pt>
                <c:pt idx="2542">
                  <c:v>-0.21013773641899899</c:v>
                </c:pt>
                <c:pt idx="2543">
                  <c:v>-0.209930966085</c:v>
                </c:pt>
                <c:pt idx="2544">
                  <c:v>-0.210589826662999</c:v>
                </c:pt>
                <c:pt idx="2545">
                  <c:v>-0.21096252207899899</c:v>
                </c:pt>
                <c:pt idx="2546">
                  <c:v>-0.21097636319099899</c:v>
                </c:pt>
                <c:pt idx="2547">
                  <c:v>-0.21097126378200001</c:v>
                </c:pt>
                <c:pt idx="2548">
                  <c:v>-0.211370826297999</c:v>
                </c:pt>
                <c:pt idx="2549">
                  <c:v>-0.211644964229</c:v>
                </c:pt>
                <c:pt idx="2550">
                  <c:v>-0.21129296374600001</c:v>
                </c:pt>
                <c:pt idx="2551">
                  <c:v>-0.21179653149800001</c:v>
                </c:pt>
                <c:pt idx="2552">
                  <c:v>-0.21208698569699899</c:v>
                </c:pt>
                <c:pt idx="2553">
                  <c:v>-0.21208759346799899</c:v>
                </c:pt>
                <c:pt idx="2554">
                  <c:v>-0.212327184589999</c:v>
                </c:pt>
                <c:pt idx="2555">
                  <c:v>-0.21271060514099899</c:v>
                </c:pt>
                <c:pt idx="2556">
                  <c:v>-0.20985164857800001</c:v>
                </c:pt>
                <c:pt idx="2557">
                  <c:v>-0.21009419434500001</c:v>
                </c:pt>
                <c:pt idx="2558">
                  <c:v>-0.210232216388999</c:v>
                </c:pt>
                <c:pt idx="2559">
                  <c:v>-0.209941063797</c:v>
                </c:pt>
                <c:pt idx="2560">
                  <c:v>-0.210239063793</c:v>
                </c:pt>
                <c:pt idx="2561">
                  <c:v>-0.210615136036999</c:v>
                </c:pt>
                <c:pt idx="2562">
                  <c:v>-0.210727827086999</c:v>
                </c:pt>
                <c:pt idx="2563">
                  <c:v>-0.21068813870299899</c:v>
                </c:pt>
                <c:pt idx="2564">
                  <c:v>-0.21084746122299899</c:v>
                </c:pt>
                <c:pt idx="2565">
                  <c:v>-0.21099680784399899</c:v>
                </c:pt>
                <c:pt idx="2566">
                  <c:v>-0.21099510108399899</c:v>
                </c:pt>
                <c:pt idx="2567">
                  <c:v>-0.21111970063400001</c:v>
                </c:pt>
                <c:pt idx="2568">
                  <c:v>-0.204790064778999</c:v>
                </c:pt>
                <c:pt idx="2569">
                  <c:v>-0.20460883337899899</c:v>
                </c:pt>
                <c:pt idx="2570">
                  <c:v>-0.20474774803000001</c:v>
                </c:pt>
                <c:pt idx="2571">
                  <c:v>-0.204774917343999</c:v>
                </c:pt>
                <c:pt idx="2572">
                  <c:v>-0.204872814816</c:v>
                </c:pt>
                <c:pt idx="2573">
                  <c:v>-0.20489946088700001</c:v>
                </c:pt>
                <c:pt idx="2574">
                  <c:v>-0.20485804151199899</c:v>
                </c:pt>
                <c:pt idx="2575">
                  <c:v>-0.204899557913999</c:v>
                </c:pt>
                <c:pt idx="2576">
                  <c:v>-0.20474311783599899</c:v>
                </c:pt>
                <c:pt idx="2577">
                  <c:v>-0.20473324601699899</c:v>
                </c:pt>
                <c:pt idx="2578">
                  <c:v>-0.20493829794099899</c:v>
                </c:pt>
                <c:pt idx="2579">
                  <c:v>-0.204995313193999</c:v>
                </c:pt>
                <c:pt idx="2580">
                  <c:v>-0.20480951026200001</c:v>
                </c:pt>
                <c:pt idx="2581">
                  <c:v>-0.20601774501</c:v>
                </c:pt>
                <c:pt idx="2582">
                  <c:v>-0.20540705919900001</c:v>
                </c:pt>
                <c:pt idx="2583">
                  <c:v>-0.205293468443</c:v>
                </c:pt>
                <c:pt idx="2584">
                  <c:v>-0.20459509067000001</c:v>
                </c:pt>
                <c:pt idx="2585">
                  <c:v>-0.20445757182999899</c:v>
                </c:pt>
                <c:pt idx="2586">
                  <c:v>-0.20432604591</c:v>
                </c:pt>
                <c:pt idx="2587">
                  <c:v>-0.204042045466999</c:v>
                </c:pt>
                <c:pt idx="2588">
                  <c:v>-0.20403011712300001</c:v>
                </c:pt>
                <c:pt idx="2589">
                  <c:v>-0.203310844498999</c:v>
                </c:pt>
                <c:pt idx="2590">
                  <c:v>-0.20308281315400001</c:v>
                </c:pt>
                <c:pt idx="2591">
                  <c:v>-0.20241371632499899</c:v>
                </c:pt>
                <c:pt idx="2592">
                  <c:v>-0.20170822042299899</c:v>
                </c:pt>
                <c:pt idx="2593">
                  <c:v>-0.200595896302</c:v>
                </c:pt>
                <c:pt idx="2594">
                  <c:v>-0.19990501062400001</c:v>
                </c:pt>
                <c:pt idx="2595">
                  <c:v>-0.199793620406999</c:v>
                </c:pt>
                <c:pt idx="2596">
                  <c:v>-0.199701861014</c:v>
                </c:pt>
                <c:pt idx="2597">
                  <c:v>-0.19937922444299899</c:v>
                </c:pt>
                <c:pt idx="2598">
                  <c:v>-0.19843916879199899</c:v>
                </c:pt>
                <c:pt idx="2599">
                  <c:v>-0.198307804195999</c:v>
                </c:pt>
                <c:pt idx="2600">
                  <c:v>-0.19709132060599899</c:v>
                </c:pt>
                <c:pt idx="2601">
                  <c:v>-0.20194372624599899</c:v>
                </c:pt>
                <c:pt idx="2602">
                  <c:v>-0.20018232739899899</c:v>
                </c:pt>
                <c:pt idx="2603">
                  <c:v>-0.19827832963299899</c:v>
                </c:pt>
                <c:pt idx="2604">
                  <c:v>-0.197878118302</c:v>
                </c:pt>
                <c:pt idx="2605">
                  <c:v>-0.197210707164999</c:v>
                </c:pt>
                <c:pt idx="2606">
                  <c:v>-0.19658587351699899</c:v>
                </c:pt>
                <c:pt idx="2607">
                  <c:v>-0.19566950471200001</c:v>
                </c:pt>
                <c:pt idx="2608">
                  <c:v>-0.195310797477</c:v>
                </c:pt>
                <c:pt idx="2609">
                  <c:v>-0.19402717069299899</c:v>
                </c:pt>
                <c:pt idx="2610">
                  <c:v>-0.19371309238199899</c:v>
                </c:pt>
                <c:pt idx="2611">
                  <c:v>-0.19267229298800001</c:v>
                </c:pt>
                <c:pt idx="2612">
                  <c:v>-0.200212389943</c:v>
                </c:pt>
                <c:pt idx="2613">
                  <c:v>-0.19923099551099899</c:v>
                </c:pt>
                <c:pt idx="2614">
                  <c:v>-0.199356138416</c:v>
                </c:pt>
                <c:pt idx="2615">
                  <c:v>-0.19953010247799899</c:v>
                </c:pt>
                <c:pt idx="2616">
                  <c:v>-0.19975440993099899</c:v>
                </c:pt>
                <c:pt idx="2617">
                  <c:v>-0.199197974072999</c:v>
                </c:pt>
                <c:pt idx="2618">
                  <c:v>-0.19902168581400001</c:v>
                </c:pt>
                <c:pt idx="2619">
                  <c:v>-0.198804191534</c:v>
                </c:pt>
                <c:pt idx="2620">
                  <c:v>-0.19786916028599899</c:v>
                </c:pt>
                <c:pt idx="2621">
                  <c:v>-0.19977183039599899</c:v>
                </c:pt>
                <c:pt idx="2622">
                  <c:v>-0.19939511218100001</c:v>
                </c:pt>
                <c:pt idx="2623">
                  <c:v>-0.19938082306999899</c:v>
                </c:pt>
                <c:pt idx="2624">
                  <c:v>-0.199416967594999</c:v>
                </c:pt>
                <c:pt idx="2625">
                  <c:v>-0.199494468364</c:v>
                </c:pt>
                <c:pt idx="2626">
                  <c:v>-0.199244452055999</c:v>
                </c:pt>
                <c:pt idx="2627">
                  <c:v>-0.19931332078399899</c:v>
                </c:pt>
                <c:pt idx="2628">
                  <c:v>-0.19928907600000001</c:v>
                </c:pt>
                <c:pt idx="2629">
                  <c:v>-0.19919713231399899</c:v>
                </c:pt>
                <c:pt idx="2630">
                  <c:v>-0.19877815380300001</c:v>
                </c:pt>
                <c:pt idx="2631">
                  <c:v>-0.198942543713999</c:v>
                </c:pt>
                <c:pt idx="2632">
                  <c:v>-0.19930686462399899</c:v>
                </c:pt>
                <c:pt idx="2633">
                  <c:v>-0.19931108074199899</c:v>
                </c:pt>
                <c:pt idx="2634">
                  <c:v>-0.199651104172999</c:v>
                </c:pt>
                <c:pt idx="2635">
                  <c:v>-0.200089816954999</c:v>
                </c:pt>
                <c:pt idx="2636">
                  <c:v>-0.20027884009399899</c:v>
                </c:pt>
                <c:pt idx="2637">
                  <c:v>-0.19986088117799899</c:v>
                </c:pt>
                <c:pt idx="2638">
                  <c:v>-0.19934750183800001</c:v>
                </c:pt>
                <c:pt idx="2639">
                  <c:v>-0.198580502657</c:v>
                </c:pt>
                <c:pt idx="2640">
                  <c:v>-0.19818875824000001</c:v>
                </c:pt>
                <c:pt idx="2641">
                  <c:v>-0.198029213876</c:v>
                </c:pt>
                <c:pt idx="2642">
                  <c:v>-0.19741917840699899</c:v>
                </c:pt>
                <c:pt idx="2643">
                  <c:v>-0.19745214073799899</c:v>
                </c:pt>
                <c:pt idx="2644">
                  <c:v>-0.19786466759400001</c:v>
                </c:pt>
                <c:pt idx="2645">
                  <c:v>-0.19777142112099899</c:v>
                </c:pt>
                <c:pt idx="2646">
                  <c:v>-0.19783718134700001</c:v>
                </c:pt>
                <c:pt idx="2647">
                  <c:v>-0.19742826989500001</c:v>
                </c:pt>
                <c:pt idx="2648">
                  <c:v>-0.19745566535100001</c:v>
                </c:pt>
                <c:pt idx="2649">
                  <c:v>-0.197559154417</c:v>
                </c:pt>
                <c:pt idx="2650">
                  <c:v>-0.19760469150500001</c:v>
                </c:pt>
                <c:pt idx="2651">
                  <c:v>-0.197673017615</c:v>
                </c:pt>
                <c:pt idx="2652">
                  <c:v>-0.197899906085999</c:v>
                </c:pt>
                <c:pt idx="2653">
                  <c:v>-0.19838129858199899</c:v>
                </c:pt>
                <c:pt idx="2654">
                  <c:v>-0.19881384164900001</c:v>
                </c:pt>
                <c:pt idx="2655">
                  <c:v>-0.198787086688999</c:v>
                </c:pt>
                <c:pt idx="2656">
                  <c:v>-0.199175425687</c:v>
                </c:pt>
                <c:pt idx="2657">
                  <c:v>-0.199485299152</c:v>
                </c:pt>
                <c:pt idx="2658">
                  <c:v>-0.19767130699499899</c:v>
                </c:pt>
                <c:pt idx="2659">
                  <c:v>-0.198768488596999</c:v>
                </c:pt>
                <c:pt idx="2660">
                  <c:v>-0.199907439842999</c:v>
                </c:pt>
                <c:pt idx="2661">
                  <c:v>-0.200262562948999</c:v>
                </c:pt>
                <c:pt idx="2662">
                  <c:v>-0.20114394832400001</c:v>
                </c:pt>
                <c:pt idx="2663">
                  <c:v>-0.201511699195</c:v>
                </c:pt>
                <c:pt idx="2664">
                  <c:v>-0.20202252464500001</c:v>
                </c:pt>
                <c:pt idx="2665">
                  <c:v>-0.20238145640800001</c:v>
                </c:pt>
                <c:pt idx="2666">
                  <c:v>-0.202453578223</c:v>
                </c:pt>
                <c:pt idx="2667">
                  <c:v>-0.202774545797999</c:v>
                </c:pt>
                <c:pt idx="2668">
                  <c:v>-0.20269311740000001</c:v>
                </c:pt>
                <c:pt idx="2669">
                  <c:v>-0.20303510757900001</c:v>
                </c:pt>
                <c:pt idx="2670">
                  <c:v>-0.204084798003</c:v>
                </c:pt>
                <c:pt idx="2671">
                  <c:v>-0.20078866867199899</c:v>
                </c:pt>
                <c:pt idx="2672">
                  <c:v>-0.201445879952</c:v>
                </c:pt>
                <c:pt idx="2673">
                  <c:v>-0.20159392571000001</c:v>
                </c:pt>
                <c:pt idx="2674">
                  <c:v>-0.201731490341999</c:v>
                </c:pt>
                <c:pt idx="2675">
                  <c:v>-0.20153455554499899</c:v>
                </c:pt>
                <c:pt idx="2676">
                  <c:v>-0.20180494427199899</c:v>
                </c:pt>
                <c:pt idx="2677">
                  <c:v>-0.20203851063799899</c:v>
                </c:pt>
                <c:pt idx="2678">
                  <c:v>-0.20191400687200001</c:v>
                </c:pt>
                <c:pt idx="2679">
                  <c:v>-0.20179444508800001</c:v>
                </c:pt>
                <c:pt idx="2680">
                  <c:v>-0.201341818515999</c:v>
                </c:pt>
                <c:pt idx="2681">
                  <c:v>-0.202125931038</c:v>
                </c:pt>
                <c:pt idx="2682">
                  <c:v>-0.20188371133899899</c:v>
                </c:pt>
                <c:pt idx="2683">
                  <c:v>-0.20191249869299899</c:v>
                </c:pt>
                <c:pt idx="2684">
                  <c:v>-0.202374279163999</c:v>
                </c:pt>
                <c:pt idx="2685">
                  <c:v>-0.20290851373800001</c:v>
                </c:pt>
                <c:pt idx="2686">
                  <c:v>-0.203088580370999</c:v>
                </c:pt>
                <c:pt idx="2687">
                  <c:v>-0.20350385484700001</c:v>
                </c:pt>
                <c:pt idx="2688">
                  <c:v>-0.203741467339</c:v>
                </c:pt>
                <c:pt idx="2689">
                  <c:v>-0.20393156090600001</c:v>
                </c:pt>
                <c:pt idx="2690">
                  <c:v>-0.20421345127900001</c:v>
                </c:pt>
                <c:pt idx="2691">
                  <c:v>-0.20451617506200001</c:v>
                </c:pt>
                <c:pt idx="2692">
                  <c:v>-0.20328214397300001</c:v>
                </c:pt>
                <c:pt idx="2693">
                  <c:v>-0.20294721425199899</c:v>
                </c:pt>
                <c:pt idx="2694">
                  <c:v>-0.20287597029500001</c:v>
                </c:pt>
                <c:pt idx="2695">
                  <c:v>-0.202934700571999</c:v>
                </c:pt>
                <c:pt idx="2696">
                  <c:v>-0.20286673821000001</c:v>
                </c:pt>
                <c:pt idx="2697">
                  <c:v>-0.203298371988999</c:v>
                </c:pt>
                <c:pt idx="2698">
                  <c:v>-0.20314612996500001</c:v>
                </c:pt>
                <c:pt idx="2699">
                  <c:v>-0.203309593984</c:v>
                </c:pt>
                <c:pt idx="2700">
                  <c:v>-0.20390012857500001</c:v>
                </c:pt>
                <c:pt idx="2701">
                  <c:v>-0.20429251456200001</c:v>
                </c:pt>
                <c:pt idx="2702">
                  <c:v>-0.20419112452499899</c:v>
                </c:pt>
                <c:pt idx="2703">
                  <c:v>-0.20369119845600001</c:v>
                </c:pt>
                <c:pt idx="2704">
                  <c:v>-0.20326075919600001</c:v>
                </c:pt>
                <c:pt idx="2705">
                  <c:v>-0.203385070552</c:v>
                </c:pt>
                <c:pt idx="2706">
                  <c:v>-0.20319910345799899</c:v>
                </c:pt>
                <c:pt idx="2707">
                  <c:v>-0.203190101484999</c:v>
                </c:pt>
                <c:pt idx="2708">
                  <c:v>-0.204396199718999</c:v>
                </c:pt>
                <c:pt idx="2709">
                  <c:v>-0.203933250154999</c:v>
                </c:pt>
                <c:pt idx="2710">
                  <c:v>-0.20382833140100001</c:v>
                </c:pt>
                <c:pt idx="2711">
                  <c:v>-0.20357005774100001</c:v>
                </c:pt>
                <c:pt idx="2712">
                  <c:v>-0.20362457809699899</c:v>
                </c:pt>
                <c:pt idx="2713">
                  <c:v>-0.203653782522</c:v>
                </c:pt>
                <c:pt idx="2714">
                  <c:v>-0.20362610336299899</c:v>
                </c:pt>
                <c:pt idx="2715">
                  <c:v>-0.20370278078199899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19896"/>
        <c:axId val="361112056"/>
      </c:scatterChart>
      <c:valAx>
        <c:axId val="36111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112056"/>
        <c:crosses val="autoZero"/>
        <c:crossBetween val="midCat"/>
        <c:majorUnit val="1"/>
      </c:valAx>
      <c:valAx>
        <c:axId val="3611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119896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607695</xdr:colOff>
      <xdr:row>4</xdr:row>
      <xdr:rowOff>76201</xdr:rowOff>
    </xdr:from>
    <xdr:to>
      <xdr:col>9</xdr:col>
      <xdr:colOff>487680</xdr:colOff>
      <xdr:row>29</xdr:row>
      <xdr:rowOff>57151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4</xdr:row>
      <xdr:rowOff>106680</xdr:rowOff>
    </xdr:from>
    <xdr:to>
      <xdr:col>17</xdr:col>
      <xdr:colOff>169545</xdr:colOff>
      <xdr:row>29</xdr:row>
      <xdr:rowOff>87630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C18"/>
  <sheetViews>
    <sheetView tabSelected="1" workbookViewId="0">
      <selection activeCell="B20" sqref="B20"/>
    </sheetView>
  </sheetViews>
  <sheetFormatPr defaultRowHeight="13.2" x14ac:dyDescent="0.2"/>
  <sheetData>
    <row r="1" spans="1:2785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</row>
    <row r="2" spans="1:2785" x14ac:dyDescent="0.2">
      <c r="A2" s="1">
        <v>0</v>
      </c>
      <c r="B2" s="1">
        <v>-3.3703845062899901E-6</v>
      </c>
      <c r="C2" s="1">
        <v>-5.9430273023699897E-6</v>
      </c>
      <c r="D2" s="1">
        <v>-8.2634952976599894E-6</v>
      </c>
      <c r="E2" s="1">
        <v>-1.05313119526999E-5</v>
      </c>
      <c r="F2" s="1">
        <v>-2.9685254524699902E-5</v>
      </c>
      <c r="G2" s="1">
        <v>-3.12502915304E-5</v>
      </c>
      <c r="H2" s="1">
        <v>2.3239535700300001E-4</v>
      </c>
      <c r="I2" s="1">
        <v>-7.9764935822000002E-5</v>
      </c>
      <c r="J2" s="1">
        <v>-2.6091477549200001E-5</v>
      </c>
      <c r="K2" s="1">
        <v>1.9553850800099901E-5</v>
      </c>
      <c r="L2" s="1">
        <v>4.3627066942599902E-5</v>
      </c>
      <c r="M2" s="1">
        <v>5.7595622230500001E-6</v>
      </c>
      <c r="N2" s="1">
        <v>1.1234321835000001E-4</v>
      </c>
      <c r="O2" s="1">
        <v>1.5339302465500001E-4</v>
      </c>
      <c r="P2" s="1">
        <v>1.7458893133499899E-4</v>
      </c>
      <c r="Q2" s="1">
        <v>2.1362102370900001E-4</v>
      </c>
      <c r="R2" s="1">
        <v>2.065685271E-4</v>
      </c>
      <c r="S2" s="1">
        <v>3.2047798924499901E-4</v>
      </c>
      <c r="T2" s="1">
        <v>3.73095830413999E-4</v>
      </c>
      <c r="U2" s="1">
        <v>6.9963079452300004E-4</v>
      </c>
      <c r="V2" s="1">
        <v>6.7226551121200005E-4</v>
      </c>
      <c r="W2" s="1">
        <v>6.4771186378999898E-4</v>
      </c>
      <c r="X2" s="1">
        <v>6.29452515875999E-4</v>
      </c>
      <c r="Y2" s="1">
        <v>5.3584594365299902E-4</v>
      </c>
      <c r="Z2" s="1">
        <v>5.7607547817200005E-4</v>
      </c>
      <c r="AA2" s="1">
        <v>5.9746586756599901E-4</v>
      </c>
      <c r="AB2" s="1">
        <v>5.7543461544300005E-4</v>
      </c>
      <c r="AC2" s="1">
        <v>4.6783440945099902E-4</v>
      </c>
      <c r="AD2" s="1">
        <v>4.0907057317900002E-4</v>
      </c>
      <c r="AE2" s="1">
        <v>3.8759089284000001E-4</v>
      </c>
      <c r="AF2" s="1">
        <v>-3.3640273142E-4</v>
      </c>
      <c r="AG2" s="1">
        <v>-4.0454257669099902E-4</v>
      </c>
      <c r="AH2" s="1">
        <v>-4.2441040243099902E-4</v>
      </c>
      <c r="AI2" s="1">
        <v>-3.47678131842999E-4</v>
      </c>
      <c r="AJ2" s="1">
        <v>-2.8626134200399902E-4</v>
      </c>
      <c r="AK2" s="1">
        <v>-2.76905567209999E-4</v>
      </c>
      <c r="AL2" s="1">
        <v>-6.34393131173E-4</v>
      </c>
      <c r="AM2" s="1">
        <v>-9.7696060674099905E-4</v>
      </c>
      <c r="AN2" s="1">
        <v>-1.15403087934E-3</v>
      </c>
      <c r="AO2" s="1">
        <v>-1.0776933508500001E-3</v>
      </c>
      <c r="AP2" s="1">
        <v>-1.51265391611E-3</v>
      </c>
      <c r="AQ2" s="1">
        <v>-1.0747226629100001E-3</v>
      </c>
      <c r="AR2" s="1">
        <v>-1.4710385541899899E-3</v>
      </c>
      <c r="AS2" s="1">
        <v>-2.17874175826E-3</v>
      </c>
      <c r="AT2" s="1">
        <v>1.2985119755299901E-2</v>
      </c>
      <c r="AU2" s="1">
        <v>1.37738769348E-2</v>
      </c>
      <c r="AV2" s="1">
        <v>1.3072219270999901E-2</v>
      </c>
      <c r="AW2" s="1">
        <v>1.3743929916800001E-2</v>
      </c>
      <c r="AX2" s="1">
        <v>1.3874465503199899E-2</v>
      </c>
      <c r="AY2" s="1">
        <v>1.42194623934E-2</v>
      </c>
      <c r="AZ2" s="1">
        <v>1.5065366585099899E-2</v>
      </c>
      <c r="BA2" s="1">
        <v>1.5118512862700001E-2</v>
      </c>
      <c r="BB2" s="1">
        <v>1.50131128794999E-2</v>
      </c>
      <c r="BC2" s="1">
        <v>1.5238167302299901E-2</v>
      </c>
      <c r="BD2" s="1">
        <v>1.5544906770299899E-2</v>
      </c>
      <c r="BE2" s="1">
        <v>7.7106301512199901E-3</v>
      </c>
      <c r="BF2" s="1">
        <v>8.7782537809799905E-3</v>
      </c>
      <c r="BG2" s="1">
        <v>9.3364309307900004E-3</v>
      </c>
      <c r="BH2" s="1">
        <v>9.2471666390800001E-3</v>
      </c>
      <c r="BI2" s="1">
        <v>9.5009569446000003E-3</v>
      </c>
      <c r="BJ2" s="1">
        <v>9.7459550491700003E-3</v>
      </c>
      <c r="BK2" s="1">
        <v>9.9382381930800002E-3</v>
      </c>
      <c r="BL2" s="1">
        <v>1.0324399178700001E-2</v>
      </c>
      <c r="BM2" s="1">
        <v>1.1373188648499901E-2</v>
      </c>
      <c r="BN2" s="1">
        <v>1.15415569036E-2</v>
      </c>
      <c r="BO2" s="1">
        <v>1.18420721037E-2</v>
      </c>
      <c r="BP2" s="1">
        <v>1.1986164678499899E-2</v>
      </c>
      <c r="BQ2" s="1">
        <v>1.26107127438E-2</v>
      </c>
      <c r="BR2" s="1">
        <v>2.1158494172300001E-2</v>
      </c>
      <c r="BS2" s="1">
        <v>2.3238573240200001E-2</v>
      </c>
      <c r="BT2" s="1">
        <v>2.36657975015E-2</v>
      </c>
      <c r="BU2" s="1">
        <v>2.3794193990699899E-2</v>
      </c>
      <c r="BV2" s="1">
        <v>2.3856253843999899E-2</v>
      </c>
      <c r="BW2" s="1">
        <v>2.3941998482000001E-2</v>
      </c>
      <c r="BX2" s="1">
        <v>2.3947570429499899E-2</v>
      </c>
      <c r="BY2" s="1">
        <v>2.4056049134200001E-2</v>
      </c>
      <c r="BZ2" s="1">
        <v>2.40754033922E-2</v>
      </c>
      <c r="CA2" s="1">
        <v>2.40320922189E-2</v>
      </c>
      <c r="CB2" s="1">
        <v>2.4156859884899899E-2</v>
      </c>
      <c r="CC2" s="1">
        <v>2.4211171793599901E-2</v>
      </c>
      <c r="CD2" s="1">
        <v>2.4248688832400001E-2</v>
      </c>
      <c r="CE2" s="1">
        <v>2.4260473122300001E-2</v>
      </c>
      <c r="CF2" s="1">
        <v>2.7641979150299902E-2</v>
      </c>
      <c r="CG2" s="1">
        <v>2.8168912902199899E-2</v>
      </c>
      <c r="CH2" s="1">
        <v>2.8442139583100001E-2</v>
      </c>
      <c r="CI2" s="1">
        <v>2.8496509518E-2</v>
      </c>
      <c r="CJ2" s="1">
        <v>2.8564688242400001E-2</v>
      </c>
      <c r="CK2" s="1">
        <v>2.8598126996199898E-2</v>
      </c>
      <c r="CL2" s="1">
        <v>2.8981614183699898E-2</v>
      </c>
      <c r="CM2" s="1">
        <v>2.9185843566199899E-2</v>
      </c>
      <c r="CN2" s="1">
        <v>2.94542230382E-2</v>
      </c>
      <c r="CO2" s="1">
        <v>2.9611719565099899E-2</v>
      </c>
      <c r="CP2" s="1">
        <v>2.99528687739E-2</v>
      </c>
      <c r="CQ2" s="1">
        <v>2.9734162863900002E-2</v>
      </c>
      <c r="CR2" s="1">
        <v>3.0314653820399901E-2</v>
      </c>
      <c r="CS2" s="1">
        <v>7.6869014539600003E-2</v>
      </c>
      <c r="CT2" s="1">
        <v>8.4325178056499903E-2</v>
      </c>
      <c r="CU2" s="1">
        <v>8.4573232802999901E-2</v>
      </c>
      <c r="CV2" s="1">
        <v>8.5243091037899898E-2</v>
      </c>
      <c r="CW2" s="1">
        <v>8.5039662372999897E-2</v>
      </c>
      <c r="CX2" s="1">
        <v>8.4449713278700003E-2</v>
      </c>
      <c r="CY2" s="1">
        <v>8.4254315521999898E-2</v>
      </c>
      <c r="CZ2" s="1">
        <v>8.5607992296600002E-2</v>
      </c>
      <c r="DA2" s="1">
        <v>8.5851340717699898E-2</v>
      </c>
      <c r="DB2" s="1">
        <v>8.6222042369600002E-2</v>
      </c>
      <c r="DC2" s="1">
        <v>8.6649119158699897E-2</v>
      </c>
      <c r="DD2" s="1">
        <v>8.8089860613000004E-2</v>
      </c>
      <c r="DE2" s="1">
        <v>8.86681630723999E-2</v>
      </c>
      <c r="DF2" s="1">
        <v>9.72146866764E-2</v>
      </c>
      <c r="DG2" s="1">
        <v>9.9512172923899897E-2</v>
      </c>
      <c r="DH2" s="1">
        <v>9.9781017678199899E-2</v>
      </c>
      <c r="DI2" s="1">
        <v>0.100733207362</v>
      </c>
      <c r="DJ2" s="1">
        <v>0.100894575794</v>
      </c>
      <c r="DK2" s="1">
        <v>0.101155244020999</v>
      </c>
      <c r="DL2" s="1">
        <v>0.101592143437</v>
      </c>
      <c r="DM2" s="1">
        <v>0.101787177411999</v>
      </c>
      <c r="DN2" s="1">
        <v>0.10177999306299899</v>
      </c>
      <c r="DO2" s="1">
        <v>0.10187526487199899</v>
      </c>
      <c r="DP2" s="1">
        <v>0.102105938849</v>
      </c>
      <c r="DQ2" s="1">
        <v>0.102892509148999</v>
      </c>
      <c r="DR2" s="1">
        <v>0.103326794691999</v>
      </c>
      <c r="DS2" s="1">
        <v>0.103750738957</v>
      </c>
      <c r="DT2" s="1">
        <v>0.104862665389999</v>
      </c>
      <c r="DU2" s="1">
        <v>0.105158337825</v>
      </c>
      <c r="DV2" s="1">
        <v>0.105211249418</v>
      </c>
      <c r="DW2" s="1">
        <v>0.105530999146999</v>
      </c>
      <c r="DX2" s="1">
        <v>0.10566280219599899</v>
      </c>
      <c r="DY2" s="1">
        <v>0.105706949618999</v>
      </c>
      <c r="DZ2" s="1">
        <v>0.10588484245800001</v>
      </c>
      <c r="EA2" s="1">
        <v>0.105969764492</v>
      </c>
      <c r="EB2" s="1">
        <v>0.106311268052</v>
      </c>
      <c r="EC2" s="1">
        <v>0.106473865439</v>
      </c>
      <c r="ED2" s="1">
        <v>0.10645423089599899</v>
      </c>
      <c r="EE2" s="1">
        <v>0.106722338378999</v>
      </c>
      <c r="EF2" s="1">
        <v>0.106661944809</v>
      </c>
      <c r="EG2" s="1">
        <v>0.113207848382</v>
      </c>
      <c r="EH2" s="1">
        <v>0.114671637438</v>
      </c>
      <c r="EI2" s="1">
        <v>0.11507799433099899</v>
      </c>
      <c r="EJ2" s="1">
        <v>0.115442486728999</v>
      </c>
      <c r="EK2" s="1">
        <v>0.115844289623</v>
      </c>
      <c r="EL2" s="1">
        <v>0.116119303675999</v>
      </c>
      <c r="EM2" s="1">
        <v>0.116258875617999</v>
      </c>
      <c r="EN2" s="1">
        <v>0.116573391578999</v>
      </c>
      <c r="EO2" s="1">
        <v>0.116873907454</v>
      </c>
      <c r="EP2" s="1">
        <v>0.11697530031300001</v>
      </c>
      <c r="EQ2" s="1">
        <v>0.117878496023</v>
      </c>
      <c r="ER2" s="1">
        <v>0.118054572112</v>
      </c>
      <c r="ES2" s="1">
        <v>0.118261646732</v>
      </c>
      <c r="ET2" s="1">
        <v>0.118844209815</v>
      </c>
      <c r="EU2" s="1">
        <v>0.119319572994999</v>
      </c>
      <c r="EV2" s="1">
        <v>0.119462245857999</v>
      </c>
      <c r="EW2" s="1">
        <v>0.110975772457999</v>
      </c>
      <c r="EX2" s="1">
        <v>0.108635991274</v>
      </c>
      <c r="EY2" s="1">
        <v>0.10802209259499899</v>
      </c>
      <c r="EZ2" s="1">
        <v>0.107588401611</v>
      </c>
      <c r="FA2" s="1">
        <v>0.10764201037600001</v>
      </c>
      <c r="FB2" s="1">
        <v>0.106821423937</v>
      </c>
      <c r="FC2" s="1">
        <v>0.106524130990999</v>
      </c>
      <c r="FD2" s="1">
        <v>0.106298047475999</v>
      </c>
      <c r="FE2" s="1">
        <v>0.106033127604999</v>
      </c>
      <c r="FF2" s="1">
        <v>0.105868623315999</v>
      </c>
      <c r="FG2" s="1">
        <v>0.10488652351699899</v>
      </c>
      <c r="FH2" s="1">
        <v>0.10471788752400001</v>
      </c>
      <c r="FI2" s="1">
        <v>0.104597246382999</v>
      </c>
      <c r="FJ2" s="1">
        <v>0.103782945072</v>
      </c>
      <c r="FK2" s="1">
        <v>0.15225132460999899</v>
      </c>
      <c r="FL2" s="1">
        <v>0.157283881986999</v>
      </c>
      <c r="FM2" s="1">
        <v>0.157795751895</v>
      </c>
      <c r="FN2" s="1">
        <v>0.15803201409100001</v>
      </c>
      <c r="FO2" s="1">
        <v>0.15826424538100001</v>
      </c>
      <c r="FP2" s="1">
        <v>0.15986235714899899</v>
      </c>
      <c r="FQ2" s="1">
        <v>0.160624819067999</v>
      </c>
      <c r="FR2" s="1">
        <v>0.16126213854300001</v>
      </c>
      <c r="FS2" s="1">
        <v>0.16243834481800001</v>
      </c>
      <c r="FT2" s="1">
        <v>0.16263247505</v>
      </c>
      <c r="FU2" s="1">
        <v>0.16324967834500001</v>
      </c>
      <c r="FV2" s="1">
        <v>0.16353054128700001</v>
      </c>
      <c r="FW2" s="1">
        <v>0.16391559402600001</v>
      </c>
      <c r="FX2" s="1">
        <v>0.16564137913300001</v>
      </c>
      <c r="FY2" s="1">
        <v>0.16614417380800001</v>
      </c>
      <c r="FZ2" s="1">
        <v>0.166454279181</v>
      </c>
      <c r="GA2" s="1">
        <v>0.158267393231</v>
      </c>
      <c r="GB2" s="1">
        <v>0.16235581200900001</v>
      </c>
      <c r="GC2" s="1">
        <v>0.16233112674299899</v>
      </c>
      <c r="GD2" s="1">
        <v>0.162542253009999</v>
      </c>
      <c r="GE2" s="1">
        <v>0.16273515781100001</v>
      </c>
      <c r="GF2" s="1">
        <v>0.16273856878599899</v>
      </c>
      <c r="GG2" s="1">
        <v>0.162914013231999</v>
      </c>
      <c r="GH2" s="1">
        <v>0.16353540357499899</v>
      </c>
      <c r="GI2" s="1">
        <v>0.163603562371999</v>
      </c>
      <c r="GJ2" s="1">
        <v>0.16390939293000001</v>
      </c>
      <c r="GK2" s="1">
        <v>0.165180515338999</v>
      </c>
      <c r="GL2" s="1">
        <v>0.165722046181</v>
      </c>
      <c r="GM2" s="1">
        <v>0.16032715419099899</v>
      </c>
      <c r="GN2" s="1">
        <v>0.160116487658999</v>
      </c>
      <c r="GO2" s="1">
        <v>0.15975689194699899</v>
      </c>
      <c r="GP2" s="1">
        <v>0.15969678913400001</v>
      </c>
      <c r="GQ2" s="1">
        <v>0.15934559596199899</v>
      </c>
      <c r="GR2" s="1">
        <v>0.15918661148300001</v>
      </c>
      <c r="GS2" s="1">
        <v>0.15895538395100001</v>
      </c>
      <c r="GT2" s="1">
        <v>0.15877688309400001</v>
      </c>
      <c r="GU2" s="1">
        <v>0.15850231004599899</v>
      </c>
      <c r="GV2" s="1">
        <v>0.15826461220599899</v>
      </c>
      <c r="GW2" s="1">
        <v>0.15844185226599899</v>
      </c>
      <c r="GX2" s="1">
        <v>0.15848168698599899</v>
      </c>
      <c r="GY2" s="1">
        <v>0.15876649160600001</v>
      </c>
      <c r="GZ2" s="1">
        <v>0.158753175385</v>
      </c>
      <c r="HA2" s="1">
        <v>0.158495992232</v>
      </c>
      <c r="HB2" s="1">
        <v>0.157996480504</v>
      </c>
      <c r="HC2" s="1">
        <v>0.16208282427699899</v>
      </c>
      <c r="HD2" s="1">
        <v>0.16209126598500001</v>
      </c>
      <c r="HE2" s="1">
        <v>0.161932188502</v>
      </c>
      <c r="HF2" s="1">
        <v>0.16183585109599899</v>
      </c>
      <c r="HG2" s="1">
        <v>0.16163648480000001</v>
      </c>
      <c r="HH2" s="1">
        <v>0.16101744465000001</v>
      </c>
      <c r="HI2" s="1">
        <v>0.16119194701799899</v>
      </c>
      <c r="HJ2" s="1">
        <v>0.160888163841999</v>
      </c>
      <c r="HK2" s="1">
        <v>0.160025800748999</v>
      </c>
      <c r="HL2" s="1">
        <v>0.16024383495299899</v>
      </c>
      <c r="HM2" s="1">
        <v>0.20103464084299899</v>
      </c>
      <c r="HN2" s="1">
        <v>0.20999028506100001</v>
      </c>
      <c r="HO2" s="1">
        <v>0.21004456355100001</v>
      </c>
      <c r="HP2" s="1">
        <v>0.21035492592899899</v>
      </c>
      <c r="HQ2" s="1">
        <v>0.212683416863999</v>
      </c>
      <c r="HR2" s="1">
        <v>0.214155574474999</v>
      </c>
      <c r="HS2" s="1">
        <v>0.21501489178800001</v>
      </c>
      <c r="HT2" s="1">
        <v>0.21650500984099899</v>
      </c>
      <c r="HU2" s="1">
        <v>0.21715733083700001</v>
      </c>
      <c r="HV2" s="1">
        <v>0.21830978824200001</v>
      </c>
      <c r="HW2" s="1">
        <v>0.24575940048799899</v>
      </c>
      <c r="HX2" s="1">
        <v>0.25260173600199898</v>
      </c>
      <c r="HY2" s="1">
        <v>0.25452992931099899</v>
      </c>
      <c r="HZ2" s="1">
        <v>0.25528668982399899</v>
      </c>
      <c r="IA2" s="1">
        <v>0.25684623505900001</v>
      </c>
      <c r="IB2" s="1">
        <v>0.25861884843400001</v>
      </c>
      <c r="IC2" s="1">
        <v>0.25883155266699898</v>
      </c>
      <c r="ID2" s="1">
        <v>0.25840040718099899</v>
      </c>
      <c r="IE2" s="1">
        <v>0.25885539247299899</v>
      </c>
      <c r="IF2" s="1">
        <v>0.26048451533400002</v>
      </c>
      <c r="IG2" s="1">
        <v>0.26131896592999898</v>
      </c>
      <c r="IH2" s="1">
        <v>0.26194595274400001</v>
      </c>
      <c r="II2" s="1">
        <v>0.26322130785999898</v>
      </c>
      <c r="IJ2" s="1">
        <v>0.28744765257400001</v>
      </c>
      <c r="IK2" s="1">
        <v>0.29208364634599898</v>
      </c>
      <c r="IL2" s="1">
        <v>0.29414547362299898</v>
      </c>
      <c r="IM2" s="1">
        <v>0.29437641785399898</v>
      </c>
      <c r="IN2" s="1">
        <v>0.29579175394099899</v>
      </c>
      <c r="IO2" s="1">
        <v>0.29875830755400001</v>
      </c>
      <c r="IP2" s="1">
        <v>0.30298873890400002</v>
      </c>
      <c r="IQ2" s="1">
        <v>0.30496668244300001</v>
      </c>
      <c r="IR2" s="1">
        <v>0.30580435962399899</v>
      </c>
      <c r="IS2" s="1">
        <v>0.30595197780799899</v>
      </c>
      <c r="IT2" s="1">
        <v>0.306276837144</v>
      </c>
      <c r="IU2" s="1">
        <v>0.30672521398000002</v>
      </c>
      <c r="IV2" s="1">
        <v>0.30681724677900002</v>
      </c>
      <c r="IW2" s="1">
        <v>0.30705578764399899</v>
      </c>
      <c r="IX2" s="1">
        <v>0.30719124965299899</v>
      </c>
      <c r="IY2" s="1">
        <v>0.30737622956900001</v>
      </c>
      <c r="IZ2" s="1">
        <v>0.311923231108999</v>
      </c>
      <c r="JA2" s="1">
        <v>0.31328576133899899</v>
      </c>
      <c r="JB2" s="1">
        <v>0.31347602736399899</v>
      </c>
      <c r="JC2" s="1">
        <v>0.31349621419200002</v>
      </c>
      <c r="JD2" s="1">
        <v>0.31339175534000002</v>
      </c>
      <c r="JE2" s="1">
        <v>0.31307246256299898</v>
      </c>
      <c r="JF2" s="1">
        <v>0.31307685014100001</v>
      </c>
      <c r="JG2" s="1">
        <v>0.31289839164900002</v>
      </c>
      <c r="JH2" s="1">
        <v>0.31305060238600002</v>
      </c>
      <c r="JI2" s="1">
        <v>0.31305774586099899</v>
      </c>
      <c r="JJ2" s="1">
        <v>0.31289454982699899</v>
      </c>
      <c r="JK2" s="1">
        <v>0.31265690574900001</v>
      </c>
      <c r="JL2" s="1">
        <v>0.31253606306199899</v>
      </c>
      <c r="JM2" s="1">
        <v>0.31251941572199898</v>
      </c>
      <c r="JN2" s="1">
        <v>0.31228343025299898</v>
      </c>
      <c r="JO2" s="1">
        <v>0.33060932261100001</v>
      </c>
      <c r="JP2" s="1">
        <v>0.33286465127100001</v>
      </c>
      <c r="JQ2" s="1">
        <v>0.33302061637300001</v>
      </c>
      <c r="JR2" s="1">
        <v>0.33382508646699899</v>
      </c>
      <c r="JS2" s="1">
        <v>0.33394296694300002</v>
      </c>
      <c r="JT2" s="1">
        <v>0.33432535863500001</v>
      </c>
      <c r="JU2" s="1">
        <v>0.334907680696999</v>
      </c>
      <c r="JV2" s="1">
        <v>0.33463170083400001</v>
      </c>
      <c r="JW2" s="1">
        <v>0.33616250375399898</v>
      </c>
      <c r="JX2" s="1">
        <v>0.33681567628600001</v>
      </c>
      <c r="JY2" s="1">
        <v>0.33789725680999899</v>
      </c>
      <c r="JZ2" s="1">
        <v>0.33852167146099899</v>
      </c>
      <c r="KA2" s="1">
        <v>0.36275135576400003</v>
      </c>
      <c r="KB2" s="1">
        <v>0.36913217647000002</v>
      </c>
      <c r="KC2" s="1">
        <v>0.37122583370500001</v>
      </c>
      <c r="KD2" s="1">
        <v>0.37368570193599898</v>
      </c>
      <c r="KE2" s="1">
        <v>0.374653396304999</v>
      </c>
      <c r="KF2" s="1">
        <v>0.37514103621400002</v>
      </c>
      <c r="KG2" s="1">
        <v>0.37593289001300001</v>
      </c>
      <c r="KH2" s="1">
        <v>0.37642565070799899</v>
      </c>
      <c r="KI2" s="1">
        <v>0.37797218981699898</v>
      </c>
      <c r="KJ2" s="1">
        <v>0.37907888216699898</v>
      </c>
      <c r="KK2" s="1">
        <v>0.37947723012000001</v>
      </c>
      <c r="KL2" s="1">
        <v>0.38012246590799897</v>
      </c>
      <c r="KM2" s="1">
        <v>0.38069482913399899</v>
      </c>
      <c r="KN2" s="1">
        <v>0.38186163112600002</v>
      </c>
      <c r="KO2" s="1">
        <v>0.38304135868200001</v>
      </c>
      <c r="KP2" s="1">
        <v>0.393239613794999</v>
      </c>
      <c r="KQ2" s="1">
        <v>0.39980935353300001</v>
      </c>
      <c r="KR2" s="1">
        <v>0.40064548639199898</v>
      </c>
      <c r="KS2" s="1">
        <v>0.40146062040500002</v>
      </c>
      <c r="KT2" s="1">
        <v>0.40218589136900001</v>
      </c>
      <c r="KU2" s="1">
        <v>0.40344040118000002</v>
      </c>
      <c r="KV2" s="1">
        <v>0.40417171250599898</v>
      </c>
      <c r="KW2" s="1">
        <v>0.40535602058100001</v>
      </c>
      <c r="KX2" s="1">
        <v>0.41557261082800001</v>
      </c>
      <c r="KY2" s="1">
        <v>0.41781678107800002</v>
      </c>
      <c r="KZ2" s="1">
        <v>0.41925195378699898</v>
      </c>
      <c r="LA2" s="1">
        <v>0.41962933741399899</v>
      </c>
      <c r="LB2" s="1">
        <v>0.41964147589299899</v>
      </c>
      <c r="LC2" s="1">
        <v>0.42088804870699897</v>
      </c>
      <c r="LD2" s="1">
        <v>0.42126053615100001</v>
      </c>
      <c r="LE2" s="1">
        <v>0.42148840252199898</v>
      </c>
      <c r="LF2" s="1">
        <v>0.42174799492499898</v>
      </c>
      <c r="LG2" s="1">
        <v>0.42176301984699899</v>
      </c>
      <c r="LH2" s="1">
        <v>0.423287521685</v>
      </c>
      <c r="LI2" s="1">
        <v>0.42338994925399898</v>
      </c>
      <c r="LJ2" s="1">
        <v>0.423926510546</v>
      </c>
      <c r="LK2" s="1">
        <v>0.42417555475199897</v>
      </c>
      <c r="LL2" s="1">
        <v>0.43709007526400001</v>
      </c>
      <c r="LM2" s="1">
        <v>0.43828038813800002</v>
      </c>
      <c r="LN2" s="1">
        <v>0.438064850456999</v>
      </c>
      <c r="LO2" s="1">
        <v>0.43773277331999899</v>
      </c>
      <c r="LP2" s="1">
        <v>0.43762652445799899</v>
      </c>
      <c r="LQ2" s="1">
        <v>0.43729673264800001</v>
      </c>
      <c r="LR2" s="1">
        <v>0.43647608529699899</v>
      </c>
      <c r="LS2" s="1">
        <v>0.43661171082700001</v>
      </c>
      <c r="LT2" s="1">
        <v>0.45916524285900001</v>
      </c>
      <c r="LU2" s="1">
        <v>0.46145211258000002</v>
      </c>
      <c r="LV2" s="1">
        <v>0.46175103160800002</v>
      </c>
      <c r="LW2" s="1">
        <v>0.46202770126300002</v>
      </c>
      <c r="LX2" s="1">
        <v>0.46233671942100002</v>
      </c>
      <c r="LY2" s="1">
        <v>0.46270794263999898</v>
      </c>
      <c r="LZ2" s="1">
        <v>0.46302470235400001</v>
      </c>
      <c r="MA2" s="1">
        <v>0.46308618058399897</v>
      </c>
      <c r="MB2" s="1">
        <v>0.46331953325199898</v>
      </c>
      <c r="MC2" s="1">
        <v>0.46437444379800003</v>
      </c>
      <c r="MD2" s="1">
        <v>0.464895955417999</v>
      </c>
      <c r="ME2" s="1">
        <v>0.465110195527</v>
      </c>
      <c r="MF2" s="1">
        <v>0.46596648533599899</v>
      </c>
      <c r="MG2" s="1">
        <v>0.48619929930799899</v>
      </c>
      <c r="MH2" s="1">
        <v>0.49436023266500001</v>
      </c>
      <c r="MI2" s="1">
        <v>0.49619807195900001</v>
      </c>
      <c r="MJ2" s="1">
        <v>0.497236355286999</v>
      </c>
      <c r="MK2" s="1">
        <v>0.49775616312799897</v>
      </c>
      <c r="ML2" s="1">
        <v>0.499485761232</v>
      </c>
      <c r="MM2" s="1">
        <v>0.49993639807700002</v>
      </c>
      <c r="MN2" s="1">
        <v>0.50054041773799895</v>
      </c>
      <c r="MO2" s="1">
        <v>0.50106117384299897</v>
      </c>
      <c r="MP2" s="1">
        <v>0.50227388098799897</v>
      </c>
      <c r="MQ2" s="1">
        <v>0.50295228911500001</v>
      </c>
      <c r="MR2" s="1">
        <v>0.50375161850100003</v>
      </c>
      <c r="MS2" s="1">
        <v>0.503164164967</v>
      </c>
      <c r="MT2" s="1">
        <v>0.52541259227399895</v>
      </c>
      <c r="MU2" s="1">
        <v>0.52940328341999898</v>
      </c>
      <c r="MV2" s="1">
        <v>0.52994921985999899</v>
      </c>
      <c r="MW2" s="1">
        <v>0.53109573656999898</v>
      </c>
      <c r="MX2" s="1">
        <v>0.53190032273599896</v>
      </c>
      <c r="MY2" s="1">
        <v>0.53168950246799895</v>
      </c>
      <c r="MZ2" s="1">
        <v>0.53146846016600002</v>
      </c>
      <c r="NA2" s="1">
        <v>0.53168852427900004</v>
      </c>
      <c r="NB2" s="1">
        <v>0.53205968157799899</v>
      </c>
      <c r="NC2" s="1">
        <v>0.58380140436100003</v>
      </c>
      <c r="ND2" s="1">
        <v>0.59119687238399898</v>
      </c>
      <c r="NE2" s="1">
        <v>0.59242729309300002</v>
      </c>
      <c r="NF2" s="1">
        <v>0.59373214833700005</v>
      </c>
      <c r="NG2" s="1">
        <v>0.59636217993200002</v>
      </c>
      <c r="NH2" s="1">
        <v>0.59736865198199895</v>
      </c>
      <c r="NI2" s="1">
        <v>0.598066074532</v>
      </c>
      <c r="NJ2" s="1">
        <v>0.59878320324599899</v>
      </c>
      <c r="NK2" s="1">
        <v>0.60116932712399895</v>
      </c>
      <c r="NL2" s="1">
        <v>0.60159143741700005</v>
      </c>
      <c r="NM2" s="1">
        <v>0.60294666815099895</v>
      </c>
      <c r="NN2" s="1">
        <v>0.62118215644800001</v>
      </c>
      <c r="NO2" s="1">
        <v>0.626938129181</v>
      </c>
      <c r="NP2" s="1">
        <v>0.62837990354100004</v>
      </c>
      <c r="NQ2" s="1">
        <v>0.62810610452100002</v>
      </c>
      <c r="NR2" s="1">
        <v>0.62991988796300002</v>
      </c>
      <c r="NS2" s="1">
        <v>0.63154803630599898</v>
      </c>
      <c r="NT2" s="1">
        <v>0.63251824694799896</v>
      </c>
      <c r="NU2" s="1">
        <v>0.63324432870699898</v>
      </c>
      <c r="NV2" s="1">
        <v>0.63330968236999896</v>
      </c>
      <c r="NW2" s="1">
        <v>0.634035907632999</v>
      </c>
      <c r="NX2" s="1">
        <v>0.66339734522500005</v>
      </c>
      <c r="NY2" s="1">
        <v>0.66781113461700004</v>
      </c>
      <c r="NZ2" s="1">
        <v>0.67016573721399897</v>
      </c>
      <c r="OA2" s="1">
        <v>0.67084575829100002</v>
      </c>
      <c r="OB2" s="1">
        <v>0.67244302820799895</v>
      </c>
      <c r="OC2" s="1">
        <v>0.67256188653799898</v>
      </c>
      <c r="OD2" s="1">
        <v>0.67345832437200004</v>
      </c>
      <c r="OE2" s="1">
        <v>0.67397562709900005</v>
      </c>
      <c r="OF2" s="1">
        <v>0.67554315643499896</v>
      </c>
      <c r="OG2" s="1">
        <v>0.69933492263999897</v>
      </c>
      <c r="OH2" s="1">
        <v>0.70361667976300002</v>
      </c>
      <c r="OI2" s="1">
        <v>0.70421829307700001</v>
      </c>
      <c r="OJ2" s="1">
        <v>0.70538885751299896</v>
      </c>
      <c r="OK2" s="1">
        <v>0.70594783536200001</v>
      </c>
      <c r="OL2" s="1">
        <v>0.70704686528100003</v>
      </c>
      <c r="OM2" s="1">
        <v>0.70781137433800001</v>
      </c>
      <c r="ON2" s="1">
        <v>0.70815127338299899</v>
      </c>
      <c r="OO2" s="1">
        <v>0.70844263193099899</v>
      </c>
      <c r="OP2" s="1">
        <v>0.709010983782</v>
      </c>
      <c r="OQ2" s="1">
        <v>0.71117046735</v>
      </c>
      <c r="OR2" s="1">
        <v>0.71148012161800001</v>
      </c>
      <c r="OS2" s="1">
        <v>0.74502901889700002</v>
      </c>
      <c r="OT2" s="1">
        <v>0.75211362883199895</v>
      </c>
      <c r="OU2" s="1">
        <v>0.75487459013199898</v>
      </c>
      <c r="OV2" s="1">
        <v>0.755714276971999</v>
      </c>
      <c r="OW2" s="1">
        <v>0.757934819092</v>
      </c>
      <c r="OX2" s="1">
        <v>0.75841468002500001</v>
      </c>
      <c r="OY2" s="1">
        <v>0.75893254688800005</v>
      </c>
      <c r="OZ2" s="1">
        <v>0.76169994758399895</v>
      </c>
      <c r="PA2" s="1">
        <v>0.76224761321500001</v>
      </c>
      <c r="PB2" s="1">
        <v>0.76308416043500005</v>
      </c>
      <c r="PC2" s="1">
        <v>0.77838497077000002</v>
      </c>
      <c r="PD2" s="1">
        <v>0.78259380851600002</v>
      </c>
      <c r="PE2" s="1">
        <v>0.78454315754100001</v>
      </c>
      <c r="PF2" s="1">
        <v>0.785352926293999</v>
      </c>
      <c r="PG2" s="1">
        <v>0.78622322733200001</v>
      </c>
      <c r="PH2" s="1">
        <v>0.78592742859099896</v>
      </c>
      <c r="PI2" s="1">
        <v>0.787023486704999</v>
      </c>
      <c r="PJ2" s="1">
        <v>0.78736347941499896</v>
      </c>
      <c r="PK2" s="1">
        <v>0.78746903775300003</v>
      </c>
      <c r="PL2" s="1">
        <v>0.788449864393999</v>
      </c>
      <c r="PM2" s="1">
        <v>0.78876314144799897</v>
      </c>
      <c r="PN2" s="1">
        <v>0.78931100295800005</v>
      </c>
      <c r="PO2" s="1">
        <v>0.79049557049800001</v>
      </c>
      <c r="PP2" s="1">
        <v>0.79166202825900001</v>
      </c>
      <c r="PQ2" s="1">
        <v>0.79216451410199895</v>
      </c>
      <c r="PR2" s="1">
        <v>0.82120140972699895</v>
      </c>
      <c r="PS2" s="1">
        <v>0.82699363001100001</v>
      </c>
      <c r="PT2" s="1">
        <v>0.82891623324800001</v>
      </c>
      <c r="PU2" s="1">
        <v>0.82942205704000005</v>
      </c>
      <c r="PV2" s="1">
        <v>0.83041152286800002</v>
      </c>
      <c r="PW2" s="1">
        <v>0.83209142981200002</v>
      </c>
      <c r="PX2" s="1">
        <v>0.83326468872299897</v>
      </c>
      <c r="PY2" s="1">
        <v>0.83478014895399899</v>
      </c>
      <c r="PZ2" s="1">
        <v>0.83569507842000001</v>
      </c>
      <c r="QA2" s="1">
        <v>0.83856189604200004</v>
      </c>
      <c r="QB2" s="1">
        <v>0.83961156471099896</v>
      </c>
      <c r="QC2" s="1">
        <v>0.84120887064200001</v>
      </c>
      <c r="QD2" s="1">
        <v>0.84231256688</v>
      </c>
      <c r="QE2" s="1">
        <v>0.86282505544999899</v>
      </c>
      <c r="QF2" s="1">
        <v>0.87189781212299899</v>
      </c>
      <c r="QG2" s="1">
        <v>0.87393133816500002</v>
      </c>
      <c r="QH2" s="1">
        <v>0.87855627619099896</v>
      </c>
      <c r="QI2" s="1">
        <v>0.87977948988300003</v>
      </c>
      <c r="QJ2" s="1">
        <v>0.88256564233699897</v>
      </c>
      <c r="QK2" s="1">
        <v>0.88399375555299897</v>
      </c>
      <c r="QL2" s="1">
        <v>0.88461695098600002</v>
      </c>
      <c r="QM2" s="1">
        <v>0.89013885631199896</v>
      </c>
      <c r="QN2" s="1">
        <v>0.89052671883500001</v>
      </c>
      <c r="QO2" s="1">
        <v>0.89149136788500005</v>
      </c>
      <c r="QP2" s="1">
        <v>0.89620308660299897</v>
      </c>
      <c r="QQ2" s="1">
        <v>0.93817382041099895</v>
      </c>
      <c r="QR2" s="1">
        <v>0.95220040993499899</v>
      </c>
      <c r="QS2" s="1">
        <v>0.95385232048599899</v>
      </c>
      <c r="QT2" s="1">
        <v>0.95816910828599899</v>
      </c>
      <c r="QU2" s="1">
        <v>0.95931811568699898</v>
      </c>
      <c r="QV2" s="1">
        <v>0.960379393058999</v>
      </c>
      <c r="QW2" s="1">
        <v>0.96375297290700002</v>
      </c>
      <c r="QX2" s="1">
        <v>0.96520594254199898</v>
      </c>
      <c r="QY2" s="1">
        <v>0.96608780059599897</v>
      </c>
      <c r="QZ2" s="1">
        <v>0.96694552994000005</v>
      </c>
      <c r="RA2" s="1">
        <v>0.96740248117600003</v>
      </c>
      <c r="RB2" s="1">
        <v>0.97048093232400001</v>
      </c>
      <c r="RC2" s="1">
        <v>0.97102381449599895</v>
      </c>
      <c r="RD2" s="1">
        <v>0.97245668085500003</v>
      </c>
      <c r="RE2" s="1">
        <v>0.97393511364899898</v>
      </c>
      <c r="RF2" s="1">
        <v>1.0076194628399899</v>
      </c>
      <c r="RG2" s="1">
        <v>1.0156832862</v>
      </c>
      <c r="RH2" s="1">
        <v>1.01675380990999</v>
      </c>
      <c r="RI2" s="1">
        <v>1.017332573</v>
      </c>
      <c r="RJ2" s="1">
        <v>1.0184453816700001</v>
      </c>
      <c r="RK2" s="1">
        <v>1.01877795154999</v>
      </c>
      <c r="RL2" s="1">
        <v>1.0190608132900001</v>
      </c>
      <c r="RM2" s="1">
        <v>1.0194887957300001</v>
      </c>
      <c r="RN2" s="1">
        <v>1.0199691285600001</v>
      </c>
      <c r="RO2" s="1">
        <v>1.02198301824</v>
      </c>
      <c r="RP2" s="1">
        <v>1.02260028216999</v>
      </c>
      <c r="RQ2" s="1">
        <v>1.02282686435</v>
      </c>
      <c r="RR2" s="1">
        <v>1.02467732977</v>
      </c>
      <c r="RS2" s="1">
        <v>1.0445243146400001</v>
      </c>
      <c r="RT2" s="1">
        <v>1.05126204330999</v>
      </c>
      <c r="RU2" s="1">
        <v>1.05278608267999</v>
      </c>
      <c r="RV2" s="1">
        <v>1.05290869315</v>
      </c>
      <c r="RW2" s="1">
        <v>1.05308001355</v>
      </c>
      <c r="RX2" s="1">
        <v>1.0540518987800001</v>
      </c>
      <c r="RY2" s="1">
        <v>1.0545508421500001</v>
      </c>
      <c r="RZ2" s="1">
        <v>1.05477460219999</v>
      </c>
      <c r="SA2" s="1">
        <v>1.05540547601</v>
      </c>
      <c r="SB2" s="1">
        <v>1.0557437324700001</v>
      </c>
      <c r="SC2" s="1">
        <v>1.0562857220199899</v>
      </c>
      <c r="SD2" s="1">
        <v>1.0571697361600001</v>
      </c>
      <c r="SE2" s="1">
        <v>1.0574288478</v>
      </c>
      <c r="SF2" s="1">
        <v>1.0583519967299899</v>
      </c>
      <c r="SG2" s="1">
        <v>1.08704158083</v>
      </c>
      <c r="SH2" s="1">
        <v>1.0913987736899899</v>
      </c>
      <c r="SI2" s="1">
        <v>1.09275969143999</v>
      </c>
      <c r="SJ2" s="1">
        <v>1.0928452987399899</v>
      </c>
      <c r="SK2" s="1">
        <v>1.0934741853000001</v>
      </c>
      <c r="SL2" s="1">
        <v>1.09391139340999</v>
      </c>
      <c r="SM2" s="1">
        <v>1.09404570694</v>
      </c>
      <c r="SN2" s="1">
        <v>1.0950878936999899</v>
      </c>
      <c r="SO2" s="1">
        <v>1.0960870545200001</v>
      </c>
      <c r="SP2" s="1">
        <v>1.09653154013999</v>
      </c>
      <c r="SQ2" s="1">
        <v>1.12506071173999</v>
      </c>
      <c r="SR2" s="1">
        <v>1.13078463375</v>
      </c>
      <c r="SS2" s="1">
        <v>1.1314827947799899</v>
      </c>
      <c r="ST2" s="1">
        <v>1.1329140664399899</v>
      </c>
      <c r="SU2" s="1">
        <v>1.1398031558199899</v>
      </c>
      <c r="SV2" s="1">
        <v>1.1514515731099899</v>
      </c>
      <c r="SW2" s="1">
        <v>1.15532922210999</v>
      </c>
      <c r="SX2" s="1">
        <v>1.15607109049</v>
      </c>
      <c r="SY2" s="1">
        <v>1.1562671679100001</v>
      </c>
      <c r="SZ2" s="1">
        <v>1.1562825973099899</v>
      </c>
      <c r="TA2" s="1">
        <v>1.1566338756300001</v>
      </c>
      <c r="TB2" s="1">
        <v>1.15648334136999</v>
      </c>
      <c r="TC2" s="1">
        <v>1.1566320665600001</v>
      </c>
      <c r="TD2" s="1">
        <v>1.15696373061</v>
      </c>
      <c r="TE2" s="1">
        <v>1.1574789748600001</v>
      </c>
      <c r="TF2" s="1">
        <v>1.1576897750599899</v>
      </c>
      <c r="TG2" s="1">
        <v>1.15803208636999</v>
      </c>
      <c r="TH2" s="1">
        <v>1.1581464559200001</v>
      </c>
      <c r="TI2" s="1">
        <v>1.1694952995800001</v>
      </c>
      <c r="TJ2" s="1">
        <v>1.1721528960300001</v>
      </c>
      <c r="TK2" s="1">
        <v>1.1733242772100001</v>
      </c>
      <c r="TL2" s="1">
        <v>1.17350743395</v>
      </c>
      <c r="TM2" s="1">
        <v>1.17383105288</v>
      </c>
      <c r="TN2" s="1">
        <v>1.17396021591999</v>
      </c>
      <c r="TO2" s="1">
        <v>1.17413673919999</v>
      </c>
      <c r="TP2" s="1">
        <v>1.1741953033300001</v>
      </c>
      <c r="TQ2" s="1">
        <v>1.1744350026099899</v>
      </c>
      <c r="TR2" s="1">
        <v>1.17437590977999</v>
      </c>
      <c r="TS2" s="1">
        <v>1.1744702085400001</v>
      </c>
      <c r="TT2" s="1">
        <v>1.1753114947800001</v>
      </c>
      <c r="TU2" s="1">
        <v>1.1760193674199899</v>
      </c>
      <c r="TV2" s="1">
        <v>1.17624367167999</v>
      </c>
      <c r="TW2" s="1">
        <v>1.17659430685999</v>
      </c>
      <c r="TX2" s="1">
        <v>1.17692455420999</v>
      </c>
      <c r="TY2" s="1">
        <v>1.17769767627999</v>
      </c>
      <c r="TZ2" s="1">
        <v>1.17794740705</v>
      </c>
      <c r="UA2" s="1">
        <v>1.20089985154</v>
      </c>
      <c r="UB2" s="1">
        <v>1.20845780156</v>
      </c>
      <c r="UC2" s="1">
        <v>1.20927627664</v>
      </c>
      <c r="UD2" s="1">
        <v>1.21015139161999</v>
      </c>
      <c r="UE2" s="1">
        <v>1.2107566005899899</v>
      </c>
      <c r="UF2" s="1">
        <v>1.21170992716</v>
      </c>
      <c r="UG2" s="1">
        <v>1.2126404442500001</v>
      </c>
      <c r="UH2" s="1">
        <v>1.2131218401099899</v>
      </c>
      <c r="UI2" s="1">
        <v>1.21542482898</v>
      </c>
      <c r="UJ2" s="1">
        <v>1.2161346880099899</v>
      </c>
      <c r="UK2" s="1">
        <v>1.2167602880799899</v>
      </c>
      <c r="UL2" s="1">
        <v>1.2181534252799899</v>
      </c>
      <c r="UM2" s="1">
        <v>1.2185675578499899</v>
      </c>
      <c r="UN2" s="1">
        <v>1.2191470788500001</v>
      </c>
      <c r="UO2" s="1">
        <v>1.22148193828999</v>
      </c>
      <c r="UP2" s="1">
        <v>1.22215243092</v>
      </c>
      <c r="UQ2" s="1">
        <v>1.22245033006</v>
      </c>
      <c r="UR2" s="1">
        <v>1.2227630057200001</v>
      </c>
      <c r="US2" s="1">
        <v>1.2237406869</v>
      </c>
      <c r="UT2" s="1">
        <v>1.2238842301499899</v>
      </c>
      <c r="UU2" s="1">
        <v>1.2241132662</v>
      </c>
      <c r="UV2" s="1">
        <v>1.2248636391600001</v>
      </c>
      <c r="UW2" s="1">
        <v>1.2248772753799899</v>
      </c>
      <c r="UX2" s="1">
        <v>1.22570100573999</v>
      </c>
      <c r="UY2" s="1">
        <v>1.2257957264999899</v>
      </c>
      <c r="UZ2" s="1">
        <v>1.22613468841999</v>
      </c>
      <c r="VA2" s="1">
        <v>1.2266265620200001</v>
      </c>
      <c r="VB2" s="1">
        <v>1.2408491042600001</v>
      </c>
      <c r="VC2" s="1">
        <v>1.2435088594000001</v>
      </c>
      <c r="VD2" s="1">
        <v>1.2440888055499899</v>
      </c>
      <c r="VE2" s="1">
        <v>1.24459599142999</v>
      </c>
      <c r="VF2" s="1">
        <v>1.24538720048999</v>
      </c>
      <c r="VG2" s="1">
        <v>1.2455435473700001</v>
      </c>
      <c r="VH2" s="1">
        <v>1.2457679132699899</v>
      </c>
      <c r="VI2" s="1">
        <v>1.2458850967199899</v>
      </c>
      <c r="VJ2" s="1">
        <v>1.2464683353999899</v>
      </c>
      <c r="VK2" s="1">
        <v>1.2476162739300001</v>
      </c>
      <c r="VL2" s="1">
        <v>1.2479359833500001</v>
      </c>
      <c r="VM2" s="1">
        <v>1.2481456559099899</v>
      </c>
      <c r="VN2" s="1">
        <v>1.24876753956999</v>
      </c>
      <c r="VO2" s="1">
        <v>1.2491632366400001</v>
      </c>
      <c r="VP2" s="1">
        <v>1.2695063035800001</v>
      </c>
      <c r="VQ2" s="1">
        <v>1.2744139730399899</v>
      </c>
      <c r="VR2" s="1">
        <v>1.27488334864999</v>
      </c>
      <c r="VS2" s="1">
        <v>1.2768853070699899</v>
      </c>
      <c r="VT2" s="1">
        <v>1.2779446048400001</v>
      </c>
      <c r="VU2" s="1">
        <v>1.27852150445</v>
      </c>
      <c r="VV2" s="1">
        <v>1.27912840226</v>
      </c>
      <c r="VW2" s="1">
        <v>1.2796504657500001</v>
      </c>
      <c r="VX2" s="1">
        <v>1.2799844842699899</v>
      </c>
      <c r="VY2" s="1">
        <v>1.28031211370999</v>
      </c>
      <c r="VZ2" s="1">
        <v>1.2821442435199899</v>
      </c>
      <c r="WA2" s="1">
        <v>1.2824987620799899</v>
      </c>
      <c r="WB2" s="1">
        <v>1.2829613845100001</v>
      </c>
      <c r="WC2" s="1">
        <v>1.30878039586999</v>
      </c>
      <c r="WD2" s="1">
        <v>1.31427522182</v>
      </c>
      <c r="WE2" s="1">
        <v>1.3160097817700001</v>
      </c>
      <c r="WF2" s="1">
        <v>1.31648396752999</v>
      </c>
      <c r="WG2" s="1">
        <v>1.3166152954699899</v>
      </c>
      <c r="WH2" s="1">
        <v>1.3172836032999899</v>
      </c>
      <c r="WI2" s="1">
        <v>1.3169766244500001</v>
      </c>
      <c r="WJ2" s="1">
        <v>1.3179484080599899</v>
      </c>
      <c r="WK2" s="1">
        <v>1.3186173831900001</v>
      </c>
      <c r="WL2" s="1">
        <v>1.3202580430099899</v>
      </c>
      <c r="WM2" s="1">
        <v>1.32063747932999</v>
      </c>
      <c r="WN2" s="1">
        <v>1.32105562378999</v>
      </c>
      <c r="WO2" s="1">
        <v>1.32198077661</v>
      </c>
      <c r="WP2" s="1">
        <v>1.32185453896</v>
      </c>
      <c r="WQ2" s="1">
        <v>1.3217896820399899</v>
      </c>
      <c r="WR2" s="1">
        <v>1.3699840378899899</v>
      </c>
      <c r="WS2" s="1">
        <v>1.3767094661299899</v>
      </c>
      <c r="WT2" s="1">
        <v>1.37922958442999</v>
      </c>
      <c r="WU2" s="1">
        <v>1.37973531489</v>
      </c>
      <c r="WV2" s="1">
        <v>1.3806286247499899</v>
      </c>
      <c r="WW2" s="1">
        <v>1.38115071239999</v>
      </c>
      <c r="WX2" s="1">
        <v>1.38175918602</v>
      </c>
      <c r="WY2" s="1">
        <v>1.38254417404999</v>
      </c>
      <c r="WZ2" s="1">
        <v>1.38323895237999</v>
      </c>
      <c r="XA2" s="1">
        <v>1.38370867465</v>
      </c>
      <c r="XB2" s="1">
        <v>1.3844621688000001</v>
      </c>
      <c r="XC2" s="1">
        <v>1.3850278727500001</v>
      </c>
      <c r="XD2" s="1">
        <v>1.38698028641</v>
      </c>
      <c r="XE2" s="1">
        <v>1.38728621488</v>
      </c>
      <c r="XF2" s="1">
        <v>1.38786404278999</v>
      </c>
      <c r="XG2" s="1">
        <v>1.38832127985999</v>
      </c>
      <c r="XH2" s="1">
        <v>1.38898772479999</v>
      </c>
      <c r="XI2" s="1">
        <v>1.43102705790999</v>
      </c>
      <c r="XJ2" s="1">
        <v>1.4415511168899899</v>
      </c>
      <c r="XK2" s="1">
        <v>1.4433481346000001</v>
      </c>
      <c r="XL2" s="1">
        <v>1.4441418263400001</v>
      </c>
      <c r="XM2" s="1">
        <v>1.44496679511</v>
      </c>
      <c r="XN2" s="1">
        <v>1.44578197755</v>
      </c>
      <c r="XO2" s="1">
        <v>1.4469832567900001</v>
      </c>
      <c r="XP2" s="1">
        <v>1.4476036112699899</v>
      </c>
      <c r="XQ2" s="1">
        <v>1.44975861875</v>
      </c>
      <c r="XR2" s="1">
        <v>1.45104188809</v>
      </c>
      <c r="XS2" s="1">
        <v>1.4519375056399899</v>
      </c>
      <c r="XT2" s="1">
        <v>1.4530107859200001</v>
      </c>
      <c r="XU2" s="1">
        <v>1.4537037831399899</v>
      </c>
      <c r="XV2" s="1">
        <v>1.4748632743900001</v>
      </c>
      <c r="XW2" s="1">
        <v>1.4797091850099899</v>
      </c>
      <c r="XX2" s="1">
        <v>1.48105091742999</v>
      </c>
      <c r="XY2" s="1">
        <v>1.48178063746999</v>
      </c>
      <c r="XZ2" s="1">
        <v>1.48257444519</v>
      </c>
      <c r="YA2" s="1">
        <v>1.4831116898000001</v>
      </c>
      <c r="YB2" s="1">
        <v>1.4839575297800001</v>
      </c>
      <c r="YC2" s="1">
        <v>1.4854915901600001</v>
      </c>
      <c r="YD2" s="1">
        <v>1.4868130502500001</v>
      </c>
      <c r="YE2" s="1">
        <v>1.4873712484799899</v>
      </c>
      <c r="YF2" s="1">
        <v>1.48778907765</v>
      </c>
      <c r="YG2" s="1">
        <v>1.50060793837999</v>
      </c>
      <c r="YH2" s="1">
        <v>1.50486867278</v>
      </c>
      <c r="YI2" s="1">
        <v>1.5055322471100001</v>
      </c>
      <c r="YJ2" s="1">
        <v>1.50609750145999</v>
      </c>
      <c r="YK2" s="1">
        <v>1.50672294544999</v>
      </c>
      <c r="YL2" s="1">
        <v>1.50700040362999</v>
      </c>
      <c r="YM2" s="1">
        <v>1.50735974999999</v>
      </c>
      <c r="YN2" s="1">
        <v>1.5088253465299899</v>
      </c>
      <c r="YO2" s="1">
        <v>1.50918915390999</v>
      </c>
      <c r="YP2" s="1">
        <v>1.51241812893</v>
      </c>
      <c r="YQ2" s="1">
        <v>1.5146284780699899</v>
      </c>
      <c r="YR2" s="1">
        <v>1.51514322973</v>
      </c>
      <c r="YS2" s="1">
        <v>1.51522468053</v>
      </c>
      <c r="YT2" s="1">
        <v>1.5153360872499899</v>
      </c>
      <c r="YU2" s="1">
        <v>1.5155447315999899</v>
      </c>
      <c r="YV2" s="1">
        <v>1.51579776674999</v>
      </c>
      <c r="YW2" s="1">
        <v>1.5159389701699899</v>
      </c>
      <c r="YX2" s="1">
        <v>1.51615290721999</v>
      </c>
      <c r="YY2" s="1">
        <v>1.51645913891999</v>
      </c>
      <c r="YZ2" s="1">
        <v>1.51650746082999</v>
      </c>
      <c r="ZA2" s="1">
        <v>1.5169028409500001</v>
      </c>
      <c r="ZB2" s="1">
        <v>1.5172026266500001</v>
      </c>
      <c r="ZC2" s="1">
        <v>1.5176874246900001</v>
      </c>
      <c r="ZD2" s="1">
        <v>1.5158618874900001</v>
      </c>
      <c r="ZE2" s="1">
        <v>1.5180431543099899</v>
      </c>
      <c r="ZF2" s="1">
        <v>1.5184713750500001</v>
      </c>
      <c r="ZG2" s="1">
        <v>1.51865219979999</v>
      </c>
      <c r="ZH2" s="1">
        <v>1.5188533900200001</v>
      </c>
      <c r="ZI2" s="1">
        <v>1.5194590672799899</v>
      </c>
      <c r="ZJ2" s="1">
        <v>1.5196217943200001</v>
      </c>
      <c r="ZK2" s="1">
        <v>1.5201271276599899</v>
      </c>
      <c r="ZL2" s="1">
        <v>1.52031064639</v>
      </c>
      <c r="ZM2" s="1">
        <v>1.5204870286900001</v>
      </c>
      <c r="ZN2" s="1">
        <v>1.52059223077999</v>
      </c>
      <c r="ZO2" s="1">
        <v>1.52065055438999</v>
      </c>
      <c r="ZP2" s="1">
        <v>1.5207937414499899</v>
      </c>
      <c r="ZQ2" s="1">
        <v>1.5334509945000001</v>
      </c>
      <c r="ZR2" s="1">
        <v>1.5351081868700001</v>
      </c>
      <c r="ZS2" s="1">
        <v>1.53543614161999</v>
      </c>
      <c r="ZT2" s="1">
        <v>1.5359545081299899</v>
      </c>
      <c r="ZU2" s="1">
        <v>1.53612205904999</v>
      </c>
      <c r="ZV2" s="1">
        <v>1.5361842019500001</v>
      </c>
      <c r="ZW2" s="1">
        <v>1.5370303917899899</v>
      </c>
      <c r="ZX2" s="1">
        <v>1.53727344891999</v>
      </c>
      <c r="ZY2" s="1">
        <v>1.5377063532099899</v>
      </c>
      <c r="ZZ2" s="1">
        <v>1.5381738038799899</v>
      </c>
      <c r="AAA2" s="1">
        <v>1.53884455198</v>
      </c>
      <c r="AAB2" s="1">
        <v>1.5394351256700001</v>
      </c>
      <c r="AAC2" s="1">
        <v>1.54025431689</v>
      </c>
      <c r="AAD2" s="1">
        <v>1.5455036416700001</v>
      </c>
      <c r="AAE2" s="1">
        <v>1.54836987308999</v>
      </c>
      <c r="AAF2" s="1">
        <v>1.5492424115500001</v>
      </c>
      <c r="AAG2" s="1">
        <v>1.5493920913999899</v>
      </c>
      <c r="AAH2" s="1">
        <v>1.5496390358600001</v>
      </c>
      <c r="AAI2" s="1">
        <v>1.5498856784799899</v>
      </c>
      <c r="AAJ2" s="1">
        <v>1.5513308431499899</v>
      </c>
      <c r="AAK2" s="1">
        <v>1.5517910875200001</v>
      </c>
      <c r="AAL2" s="1">
        <v>1.5520665706500001</v>
      </c>
      <c r="AAM2" s="1">
        <v>1.5593126118</v>
      </c>
      <c r="AAN2" s="1">
        <v>1.56173215643999</v>
      </c>
      <c r="AAO2" s="1">
        <v>1.56181150651</v>
      </c>
      <c r="AAP2" s="1">
        <v>1.56210721010999</v>
      </c>
      <c r="AAQ2" s="1">
        <v>1.56240252568</v>
      </c>
      <c r="AAR2" s="1">
        <v>1.56251884912999</v>
      </c>
      <c r="AAS2" s="1">
        <v>1.56292964956</v>
      </c>
      <c r="AAT2" s="1">
        <v>1.5637740571900001</v>
      </c>
      <c r="AAU2" s="1">
        <v>1.5640186199999899</v>
      </c>
      <c r="AAV2" s="1">
        <v>1.56523654868999</v>
      </c>
      <c r="AAW2" s="1">
        <v>1.5655490378100001</v>
      </c>
      <c r="AAX2" s="1">
        <v>1.56581076358</v>
      </c>
      <c r="AAY2" s="1">
        <v>1.5669368692400001</v>
      </c>
      <c r="AAZ2" s="1">
        <v>1.5675378679800001</v>
      </c>
      <c r="ABA2" s="1">
        <v>1.5681110224000001</v>
      </c>
      <c r="ABB2" s="1">
        <v>1.57118224359</v>
      </c>
      <c r="ABC2" s="1">
        <v>1.5748048073800001</v>
      </c>
      <c r="ABD2" s="1">
        <v>1.57516555059999</v>
      </c>
      <c r="ABE2" s="1">
        <v>1.575558988</v>
      </c>
      <c r="ABF2" s="1">
        <v>1.5763988851099899</v>
      </c>
      <c r="ABG2" s="1">
        <v>1.5769073840800001</v>
      </c>
      <c r="ABH2" s="1">
        <v>1.57747497326999</v>
      </c>
      <c r="ABI2" s="1">
        <v>1.57802914119</v>
      </c>
      <c r="ABJ2" s="1">
        <v>1.5782827830099899</v>
      </c>
      <c r="ABK2" s="1">
        <v>1.5795003432900001</v>
      </c>
      <c r="ABL2" s="1">
        <v>1.58989706088</v>
      </c>
      <c r="ABM2" s="1">
        <v>1.5918642458300001</v>
      </c>
      <c r="ABN2" s="1">
        <v>1.5917086087200001</v>
      </c>
      <c r="ABO2" s="1">
        <v>1.59202041647</v>
      </c>
      <c r="ABP2" s="1">
        <v>1.59177480964999</v>
      </c>
      <c r="ABQ2" s="1">
        <v>1.5920776646599899</v>
      </c>
      <c r="ABR2" s="1">
        <v>1.59220887904999</v>
      </c>
      <c r="ABS2" s="1">
        <v>1.59240013906999</v>
      </c>
      <c r="ABT2" s="1">
        <v>1.5924536284699899</v>
      </c>
      <c r="ABU2" s="1">
        <v>1.5924221618000001</v>
      </c>
      <c r="ABV2" s="1">
        <v>1.6033802178200001</v>
      </c>
      <c r="ABW2" s="1">
        <v>1.60626945367999</v>
      </c>
      <c r="ABX2" s="1">
        <v>1.6068913525199899</v>
      </c>
      <c r="ABY2" s="1">
        <v>1.6073852817700001</v>
      </c>
      <c r="ABZ2" s="1">
        <v>1.6081843551599899</v>
      </c>
      <c r="ACA2" s="1">
        <v>1.60922140506999</v>
      </c>
      <c r="ACB2" s="1">
        <v>1.6098577617100001</v>
      </c>
      <c r="ACC2" s="1">
        <v>1.61012840470999</v>
      </c>
      <c r="ACD2" s="1">
        <v>1.61048525582</v>
      </c>
      <c r="ACE2" s="1">
        <v>1.61048755502999</v>
      </c>
      <c r="ACF2" s="1">
        <v>1.62887352560999</v>
      </c>
      <c r="ACG2" s="1">
        <v>1.6343429407200001</v>
      </c>
      <c r="ACH2" s="1">
        <v>1.6359293214899899</v>
      </c>
      <c r="ACI2" s="1">
        <v>1.6366697326899899</v>
      </c>
      <c r="ACJ2" s="1">
        <v>1.63749038473999</v>
      </c>
      <c r="ACK2" s="1">
        <v>1.63853712239</v>
      </c>
      <c r="ACL2" s="1">
        <v>1.6390447913999899</v>
      </c>
      <c r="ACM2" s="1">
        <v>1.6396030637300001</v>
      </c>
      <c r="ACN2" s="1">
        <v>1.6399463802000001</v>
      </c>
      <c r="ACO2" s="1">
        <v>1.64169840959</v>
      </c>
      <c r="ACP2" s="1">
        <v>1.6421765106699899</v>
      </c>
      <c r="ACQ2" s="1">
        <v>1.6432210440699899</v>
      </c>
      <c r="ACR2" s="1">
        <v>1.6654532874900001</v>
      </c>
      <c r="ACS2" s="1">
        <v>1.66984727232999</v>
      </c>
      <c r="ACT2" s="1">
        <v>1.67065884327</v>
      </c>
      <c r="ACU2" s="1">
        <v>1.6710332851900001</v>
      </c>
      <c r="ACV2" s="1">
        <v>1.6713385971500001</v>
      </c>
      <c r="ACW2" s="1">
        <v>1.6721244935899899</v>
      </c>
      <c r="ACX2" s="1">
        <v>1.67169445902</v>
      </c>
      <c r="ACY2" s="1">
        <v>1.67191076431999</v>
      </c>
      <c r="ACZ2" s="1">
        <v>1.67230058097</v>
      </c>
      <c r="ADA2" s="1">
        <v>1.6725777669599899</v>
      </c>
      <c r="ADB2" s="1">
        <v>1.6727434057599899</v>
      </c>
      <c r="ADC2" s="1">
        <v>1.67278505993</v>
      </c>
      <c r="ADD2" s="1">
        <v>1.6736160715899899</v>
      </c>
      <c r="ADE2" s="1">
        <v>1.6741137751599899</v>
      </c>
      <c r="ADF2" s="1">
        <v>1.6739169484600001</v>
      </c>
      <c r="ADG2" s="1">
        <v>1.6741202047999899</v>
      </c>
      <c r="ADH2" s="1">
        <v>1.67400903978</v>
      </c>
      <c r="ADI2" s="1">
        <v>1.7100336653199899</v>
      </c>
      <c r="ADJ2" s="1">
        <v>1.71693032589999</v>
      </c>
      <c r="ADK2" s="1">
        <v>1.7178591116399899</v>
      </c>
      <c r="ADL2" s="1">
        <v>1.71848747151</v>
      </c>
      <c r="ADM2" s="1">
        <v>1.7188557065000001</v>
      </c>
      <c r="ADN2" s="1">
        <v>1.7191676574300001</v>
      </c>
      <c r="ADO2" s="1">
        <v>1.7204515036500001</v>
      </c>
      <c r="ADP2" s="1">
        <v>1.7212257505299899</v>
      </c>
      <c r="ADQ2" s="1">
        <v>1.72199916858</v>
      </c>
      <c r="ADR2" s="1">
        <v>1.7226795179500001</v>
      </c>
      <c r="ADS2" s="1">
        <v>1.7673519794300001</v>
      </c>
      <c r="ADT2" s="1">
        <v>1.77739376964999</v>
      </c>
      <c r="ADU2" s="1">
        <v>1.78041820261999</v>
      </c>
      <c r="ADV2" s="1">
        <v>1.7813383781200001</v>
      </c>
      <c r="ADW2" s="1">
        <v>1.78195719522999</v>
      </c>
      <c r="ADX2" s="1">
        <v>1.7836828542400001</v>
      </c>
      <c r="ADY2" s="1">
        <v>1.7845807114100001</v>
      </c>
      <c r="ADZ2" s="1">
        <v>1.7852800715499899</v>
      </c>
      <c r="AEA2" s="1">
        <v>1.7855100992999899</v>
      </c>
      <c r="AEB2" s="1">
        <v>1.78624930854999</v>
      </c>
      <c r="AEC2" s="1">
        <v>1.7890543991300001</v>
      </c>
      <c r="AED2" s="1">
        <v>1.78983860036999</v>
      </c>
      <c r="AEE2" s="1">
        <v>1.79206627980999</v>
      </c>
      <c r="AEF2" s="1">
        <v>1.7929721839099899</v>
      </c>
      <c r="AEG2" s="1">
        <v>1.8149825204200001</v>
      </c>
      <c r="AEH2" s="1">
        <v>1.8217219279100001</v>
      </c>
      <c r="AEI2" s="1">
        <v>1.82246925821999</v>
      </c>
      <c r="AEJ2" s="1">
        <v>1.82282253507</v>
      </c>
      <c r="AEK2" s="1">
        <v>1.8237377183900001</v>
      </c>
      <c r="AEL2" s="1">
        <v>1.8241056122799899</v>
      </c>
      <c r="AEM2" s="1">
        <v>1.82456313797</v>
      </c>
      <c r="AEN2" s="1">
        <v>1.8257691888900001</v>
      </c>
      <c r="AEO2" s="1">
        <v>1.8263178474299899</v>
      </c>
      <c r="AEP2" s="1">
        <v>1.8270315992299899</v>
      </c>
      <c r="AEQ2" s="1">
        <v>1.8276453983000001</v>
      </c>
      <c r="AER2" s="1">
        <v>1.8317406329999899</v>
      </c>
      <c r="AES2" s="1">
        <v>1.83454150947999</v>
      </c>
      <c r="AET2" s="1">
        <v>1.83474171714</v>
      </c>
      <c r="AEU2" s="1">
        <v>1.8347771158999899</v>
      </c>
      <c r="AEV2" s="1">
        <v>1.836308432</v>
      </c>
      <c r="AEW2" s="1">
        <v>1.83680506655999</v>
      </c>
      <c r="AEX2" s="1">
        <v>1.83882631894</v>
      </c>
      <c r="AEY2" s="1">
        <v>1.8393651984799899</v>
      </c>
      <c r="AEZ2" s="1">
        <v>1.83955118371</v>
      </c>
      <c r="AFA2" s="1">
        <v>1.8401870384300001</v>
      </c>
      <c r="AFB2" s="1">
        <v>1.8419561223900001</v>
      </c>
      <c r="AFC2" s="1">
        <v>1.8424995231400001</v>
      </c>
      <c r="AFD2" s="1">
        <v>1.84429339755999</v>
      </c>
      <c r="AFE2" s="1">
        <v>1.86634071193999</v>
      </c>
      <c r="AFF2" s="1">
        <v>1.8721913502200001</v>
      </c>
      <c r="AFG2" s="1">
        <v>1.87377514555</v>
      </c>
      <c r="AFH2" s="1">
        <v>1.87460941119</v>
      </c>
      <c r="AFI2" s="1">
        <v>1.8751132349499899</v>
      </c>
      <c r="AFJ2" s="1">
        <v>1.87554497284999</v>
      </c>
      <c r="AFK2" s="1">
        <v>1.8765342925899899</v>
      </c>
      <c r="AFL2" s="1">
        <v>1.8770036509800001</v>
      </c>
      <c r="AFM2" s="1">
        <v>1.8775171399199899</v>
      </c>
      <c r="AFN2" s="1">
        <v>1.87828365243999</v>
      </c>
      <c r="AFO2" s="1">
        <v>1.8797756139799899</v>
      </c>
      <c r="AFP2" s="1">
        <v>1.88369786158999</v>
      </c>
      <c r="AFQ2" s="1">
        <v>1.88642342403999</v>
      </c>
      <c r="AFR2" s="1">
        <v>1.88710870806999</v>
      </c>
      <c r="AFS2" s="1">
        <v>1.8871983940599899</v>
      </c>
      <c r="AFT2" s="1">
        <v>1.8881774493200001</v>
      </c>
      <c r="AFU2" s="1">
        <v>1.8885085805699899</v>
      </c>
      <c r="AFV2" s="1">
        <v>1.8890784949699899</v>
      </c>
      <c r="AFW2" s="1">
        <v>1.88944750645</v>
      </c>
      <c r="AFX2" s="1">
        <v>1.8899998306900001</v>
      </c>
      <c r="AFY2" s="1">
        <v>1.89031540887</v>
      </c>
      <c r="AFZ2" s="1">
        <v>1.89062237782999</v>
      </c>
      <c r="AGA2" s="1">
        <v>1.8906803989000001</v>
      </c>
      <c r="AGB2" s="1">
        <v>1.89168604010999</v>
      </c>
      <c r="AGC2" s="1">
        <v>1.89125635040999</v>
      </c>
      <c r="AGD2" s="1">
        <v>1.8916205067</v>
      </c>
      <c r="AGE2" s="1">
        <v>1.9391009646199899</v>
      </c>
      <c r="AGF2" s="1">
        <v>1.94712404198999</v>
      </c>
      <c r="AGG2" s="1">
        <v>1.94849023567</v>
      </c>
      <c r="AGH2" s="1">
        <v>1.94887575995999</v>
      </c>
      <c r="AGI2" s="1">
        <v>1.94836826169999</v>
      </c>
      <c r="AGJ2" s="1">
        <v>1.9492419322100001</v>
      </c>
      <c r="AGK2" s="1">
        <v>1.9494833874299899</v>
      </c>
      <c r="AGL2" s="1">
        <v>1.9498167068900001</v>
      </c>
      <c r="AGM2" s="1">
        <v>1.95016800353999</v>
      </c>
      <c r="AGN2" s="1">
        <v>1.9502948044699899</v>
      </c>
      <c r="AGO2" s="1">
        <v>1.95062050713</v>
      </c>
      <c r="AGP2" s="1">
        <v>1.95078255236999</v>
      </c>
      <c r="AGQ2" s="1">
        <v>1.97224223505999</v>
      </c>
      <c r="AGR2" s="1">
        <v>1.9766584700700001</v>
      </c>
      <c r="AGS2" s="1">
        <v>1.97750894717</v>
      </c>
      <c r="AGT2" s="1">
        <v>1.97776171271</v>
      </c>
      <c r="AGU2" s="1">
        <v>1.9785111466500001</v>
      </c>
      <c r="AGV2" s="1">
        <v>1.97931001677999</v>
      </c>
      <c r="AGW2" s="1">
        <v>1.97945552617999</v>
      </c>
      <c r="AGX2" s="1">
        <v>1.9809176796400001</v>
      </c>
      <c r="AGY2" s="1">
        <v>1.98107254258999</v>
      </c>
      <c r="AGZ2" s="1">
        <v>1.9983793508800001</v>
      </c>
      <c r="AHA2" s="1">
        <v>2.0030286558800001</v>
      </c>
      <c r="AHB2" s="1">
        <v>2.0045931802600001</v>
      </c>
      <c r="AHC2" s="1">
        <v>2.0045418123099901</v>
      </c>
      <c r="AHD2" s="1">
        <v>2.0050810030799902</v>
      </c>
      <c r="AHE2" s="1">
        <v>2.0056732636399901</v>
      </c>
      <c r="AHF2" s="1">
        <v>2.0062569783200002</v>
      </c>
      <c r="AHG2" s="1">
        <v>2.0067144946400002</v>
      </c>
      <c r="AHH2" s="1">
        <v>2.00750931171999</v>
      </c>
      <c r="AHI2" s="1">
        <v>2.0080102821799901</v>
      </c>
      <c r="AHJ2" s="1">
        <v>2.0097226907199901</v>
      </c>
      <c r="AHK2" s="1">
        <v>2.0101700531699902</v>
      </c>
      <c r="AHL2" s="1">
        <v>2.0527442407700001</v>
      </c>
      <c r="AHM2" s="1">
        <v>2.0611029912099901</v>
      </c>
      <c r="AHN2" s="1">
        <v>2.0633619049699901</v>
      </c>
      <c r="AHO2" s="1">
        <v>2.0657145298800001</v>
      </c>
      <c r="AHP2" s="1">
        <v>2.06646759813</v>
      </c>
      <c r="AHQ2" s="1">
        <v>2.0669812618100001</v>
      </c>
      <c r="AHR2" s="1">
        <v>2.0674289828100001</v>
      </c>
      <c r="AHS2" s="1">
        <v>2.0684965431700002</v>
      </c>
      <c r="AHT2" s="1">
        <v>2.0746117972100002</v>
      </c>
      <c r="AHU2" s="1">
        <v>2.0767570149100001</v>
      </c>
      <c r="AHV2" s="1">
        <v>2.07816990834</v>
      </c>
      <c r="AHW2" s="1">
        <v>2.078195789</v>
      </c>
      <c r="AHX2" s="1">
        <v>2.0785004974299901</v>
      </c>
      <c r="AHY2" s="1">
        <v>2.07866306545999</v>
      </c>
      <c r="AHZ2" s="1">
        <v>2.07902835065999</v>
      </c>
      <c r="AIA2" s="1">
        <v>2.07926761524</v>
      </c>
      <c r="AIB2" s="1">
        <v>2.07928909477</v>
      </c>
      <c r="AIC2" s="1">
        <v>2.0795785388899901</v>
      </c>
      <c r="AID2" s="1">
        <v>2.0804214565499901</v>
      </c>
      <c r="AIE2" s="1">
        <v>2.0806901654100001</v>
      </c>
      <c r="AIF2" s="1">
        <v>2.0930109521500002</v>
      </c>
      <c r="AIG2" s="1">
        <v>2.0967744986499901</v>
      </c>
      <c r="AIH2" s="1">
        <v>2.0973783436099902</v>
      </c>
      <c r="AII2" s="1">
        <v>2.0976322033999901</v>
      </c>
      <c r="AIJ2" s="1">
        <v>2.09809462939999</v>
      </c>
      <c r="AIK2" s="1">
        <v>2.0985877391300001</v>
      </c>
      <c r="AIL2" s="1">
        <v>2.0997826945399898</v>
      </c>
      <c r="AIM2" s="1">
        <v>2.0999520370099898</v>
      </c>
      <c r="AIN2" s="1">
        <v>2.1001377898200002</v>
      </c>
      <c r="AIO2" s="1">
        <v>2.1005259087699901</v>
      </c>
      <c r="AIP2" s="1">
        <v>2.10069641772</v>
      </c>
      <c r="AIQ2" s="1">
        <v>2.1008205923199901</v>
      </c>
      <c r="AIR2" s="1">
        <v>2.1020543746299998</v>
      </c>
      <c r="AIS2" s="1">
        <v>2.1025627007400001</v>
      </c>
      <c r="AIT2" s="1">
        <v>2.1396503850999902</v>
      </c>
      <c r="AIU2" s="1">
        <v>2.1489748458900002</v>
      </c>
      <c r="AIV2" s="1">
        <v>2.1495202510600002</v>
      </c>
      <c r="AIW2" s="1">
        <v>2.1527259303999902</v>
      </c>
      <c r="AIX2" s="1">
        <v>2.15406694157</v>
      </c>
      <c r="AIY2" s="1">
        <v>2.1547563944700001</v>
      </c>
      <c r="AIZ2" s="1">
        <v>2.1558710992500001</v>
      </c>
      <c r="AJA2" s="1">
        <v>2.1568465414400002</v>
      </c>
      <c r="AJB2" s="1">
        <v>2.1573926546400002</v>
      </c>
      <c r="AJC2" s="1">
        <v>2.15800544608999</v>
      </c>
      <c r="AJD2" s="1">
        <v>2.1585684905799898</v>
      </c>
      <c r="AJE2" s="1">
        <v>2.1606909350699901</v>
      </c>
      <c r="AJF2" s="1">
        <v>2.1622701583200001</v>
      </c>
      <c r="AJG2" s="1">
        <v>2.16311609668</v>
      </c>
      <c r="AJH2" s="1">
        <v>2.1645931889500001</v>
      </c>
      <c r="AJI2" s="1">
        <v>2.1662527567400001</v>
      </c>
      <c r="AJJ2" s="1">
        <v>2.1610811120400002</v>
      </c>
      <c r="AJK2" s="1">
        <v>2.1674298977299902</v>
      </c>
      <c r="AJL2" s="1">
        <v>2.1698928420599901</v>
      </c>
      <c r="AJM2" s="1">
        <v>2.1711289369800002</v>
      </c>
      <c r="AJN2" s="1">
        <v>2.1712961288499901</v>
      </c>
      <c r="AJO2" s="1">
        <v>2.17189238469</v>
      </c>
      <c r="AJP2" s="1">
        <v>2.1721455858600001</v>
      </c>
      <c r="AJQ2" s="1">
        <v>2.1741372834199901</v>
      </c>
      <c r="AJR2" s="1">
        <v>2.1747952803800001</v>
      </c>
      <c r="AJS2" s="1">
        <v>2.1756249941200001</v>
      </c>
      <c r="AJT2" s="1">
        <v>2.1769676759799901</v>
      </c>
      <c r="AJU2" s="1">
        <v>2.1791750412300002</v>
      </c>
      <c r="AJV2" s="1">
        <v>2.1796478488100002</v>
      </c>
      <c r="AJW2" s="1">
        <v>2.18129539469999</v>
      </c>
      <c r="AJX2" s="1">
        <v>2.22421852873999</v>
      </c>
      <c r="AJY2" s="1">
        <v>2.2300747097900002</v>
      </c>
      <c r="AJZ2" s="1">
        <v>2.2312109717799902</v>
      </c>
      <c r="AKA2" s="1">
        <v>2.23168355499</v>
      </c>
      <c r="AKB2" s="1">
        <v>2.2317738472099902</v>
      </c>
      <c r="AKC2" s="1">
        <v>2.2337992105399902</v>
      </c>
      <c r="AKD2" s="1">
        <v>2.2346895873700001</v>
      </c>
      <c r="AKE2" s="1">
        <v>2.2359310101699901</v>
      </c>
      <c r="AKF2" s="1">
        <v>2.2356314990100001</v>
      </c>
      <c r="AKG2" s="1">
        <v>2.2365846485400001</v>
      </c>
      <c r="AKH2" s="1">
        <v>2.23755623265999</v>
      </c>
      <c r="AKI2" s="1">
        <v>2.2389532321300001</v>
      </c>
      <c r="AKJ2" s="1">
        <v>2.2417070398900001</v>
      </c>
      <c r="AKK2" s="1">
        <v>2.2427644229600001</v>
      </c>
      <c r="AKL2" s="1">
        <v>2.2435090179000001</v>
      </c>
      <c r="AKM2" s="1">
        <v>2.2441655841400001</v>
      </c>
      <c r="AKN2" s="1">
        <v>2.24511720094999</v>
      </c>
      <c r="AKO2" s="1">
        <v>2.2775622286699901</v>
      </c>
      <c r="AKP2" s="1">
        <v>2.28714491167</v>
      </c>
      <c r="AKQ2" s="1">
        <v>2.2878085553899901</v>
      </c>
      <c r="AKR2" s="1">
        <v>2.2902269532599902</v>
      </c>
      <c r="AKS2" s="1">
        <v>2.2907866521199902</v>
      </c>
      <c r="AKT2" s="1">
        <v>2.2922638360700001</v>
      </c>
      <c r="AKU2" s="1">
        <v>2.2929484812099901</v>
      </c>
      <c r="AKV2" s="1">
        <v>2.2936767158300002</v>
      </c>
      <c r="AKW2" s="1">
        <v>2.2942574611699902</v>
      </c>
      <c r="AKX2" s="1">
        <v>2.2952034187299901</v>
      </c>
      <c r="AKY2" s="1">
        <v>2.29510109594999</v>
      </c>
      <c r="AKZ2" s="1">
        <v>2.2968082497900002</v>
      </c>
      <c r="ALA2" s="1">
        <v>2.3002318343399901</v>
      </c>
      <c r="ALB2" s="1">
        <v>2.3307804602800002</v>
      </c>
      <c r="ALC2" s="1">
        <v>2.3385359315400001</v>
      </c>
      <c r="ALD2" s="1">
        <v>2.34095328136</v>
      </c>
      <c r="ALE2" s="1">
        <v>2.3409050891000001</v>
      </c>
      <c r="ALF2" s="1">
        <v>2.34117724391999</v>
      </c>
      <c r="ALG2" s="1">
        <v>2.3415383164399901</v>
      </c>
      <c r="ALH2" s="1">
        <v>2.3431554967900001</v>
      </c>
      <c r="ALI2" s="1">
        <v>2.34399817458999</v>
      </c>
      <c r="ALJ2" s="1">
        <v>2.3453347157499902</v>
      </c>
      <c r="ALK2" s="1">
        <v>2.3460520918999901</v>
      </c>
      <c r="ALL2" s="1">
        <v>2.3466140547399901</v>
      </c>
      <c r="ALM2" s="1">
        <v>2.3469372488800002</v>
      </c>
      <c r="ALN2" s="1">
        <v>2.3476232729599902</v>
      </c>
      <c r="ALO2" s="1">
        <v>2.3480182932099898</v>
      </c>
      <c r="ALP2" s="1">
        <v>2.40271715316999</v>
      </c>
      <c r="ALQ2" s="1">
        <v>2.4170564696399901</v>
      </c>
      <c r="ALR2" s="1">
        <v>2.4179715865200002</v>
      </c>
      <c r="ALS2" s="1">
        <v>2.41875354602</v>
      </c>
      <c r="ALT2" s="1">
        <v>2.4208377488099901</v>
      </c>
      <c r="ALU2" s="1">
        <v>2.4227482168900001</v>
      </c>
      <c r="ALV2" s="1">
        <v>2.4257965801200001</v>
      </c>
      <c r="ALW2" s="1">
        <v>2.42684782708</v>
      </c>
      <c r="ALX2" s="1">
        <v>2.4312312191399901</v>
      </c>
      <c r="ALY2" s="1">
        <v>2.4336392424499902</v>
      </c>
      <c r="ALZ2" s="1">
        <v>2.4288277252300001</v>
      </c>
      <c r="AMA2" s="1">
        <v>2.4328367815999901</v>
      </c>
      <c r="AMB2" s="1">
        <v>2.43271463591</v>
      </c>
      <c r="AMC2" s="1">
        <v>2.4329747511300002</v>
      </c>
      <c r="AMD2" s="1">
        <v>2.4333024897399902</v>
      </c>
      <c r="AME2" s="1">
        <v>2.4336974004899901</v>
      </c>
      <c r="AMF2" s="1">
        <v>2.4337721379300001</v>
      </c>
      <c r="AMG2" s="1">
        <v>2.4342284888700001</v>
      </c>
      <c r="AMH2" s="1">
        <v>2.4341963260799901</v>
      </c>
      <c r="AMI2" s="1">
        <v>2.43431122138999</v>
      </c>
      <c r="AMJ2" s="1">
        <v>2.4406591331</v>
      </c>
      <c r="AMK2" s="1">
        <v>2.4432549476799901</v>
      </c>
      <c r="AML2" s="1">
        <v>2.4442937533100002</v>
      </c>
      <c r="AMM2" s="1">
        <v>2.44456882031999</v>
      </c>
      <c r="AMN2" s="1">
        <v>2.4449086537700002</v>
      </c>
      <c r="AMO2" s="1">
        <v>2.4455392702599901</v>
      </c>
      <c r="AMP2" s="1">
        <v>2.4459320901399901</v>
      </c>
      <c r="AMQ2" s="1">
        <v>2.4462127634800002</v>
      </c>
      <c r="AMR2" s="1">
        <v>2.4462909295799902</v>
      </c>
      <c r="AMS2" s="1">
        <v>2.4465069140099902</v>
      </c>
      <c r="AMT2" s="1">
        <v>2.44680473066999</v>
      </c>
      <c r="AMU2" s="1">
        <v>2.4467718941299901</v>
      </c>
      <c r="AMV2" s="1">
        <v>2.4476797165000002</v>
      </c>
      <c r="AMW2" s="1">
        <v>2.4477861833499901</v>
      </c>
      <c r="AMX2" s="1">
        <v>2.4480342472399901</v>
      </c>
      <c r="AMY2" s="1">
        <v>2.4569699006499901</v>
      </c>
      <c r="AMZ2" s="1">
        <v>2.4592608483</v>
      </c>
      <c r="ANA2" s="1">
        <v>2.4595319503000002</v>
      </c>
      <c r="ANB2" s="1">
        <v>2.4596569938699901</v>
      </c>
      <c r="ANC2" s="1">
        <v>2.4594964505700001</v>
      </c>
      <c r="AND2" s="1">
        <v>2.4596699513499898</v>
      </c>
      <c r="ANE2" s="1">
        <v>2.4604600985</v>
      </c>
      <c r="ANF2" s="1">
        <v>2.4608703707099902</v>
      </c>
      <c r="ANG2" s="1">
        <v>2.4657006052299901</v>
      </c>
      <c r="ANH2" s="1">
        <v>2.4666968473000002</v>
      </c>
      <c r="ANI2" s="1">
        <v>2.4670031342100001</v>
      </c>
      <c r="ANJ2" s="1">
        <v>2.4671524583900002</v>
      </c>
      <c r="ANK2" s="1">
        <v>2.4672315130800002</v>
      </c>
      <c r="ANL2" s="1">
        <v>2.46739945784</v>
      </c>
      <c r="ANM2" s="1">
        <v>2.4677355374299901</v>
      </c>
      <c r="ANN2" s="1">
        <v>2.4678426601100001</v>
      </c>
      <c r="ANO2" s="1">
        <v>2.4680025276099902</v>
      </c>
      <c r="ANP2" s="1">
        <v>2.4680943700700002</v>
      </c>
      <c r="ANQ2" s="1">
        <v>2.4683682496200001</v>
      </c>
      <c r="ANR2" s="1">
        <v>2.4689556544800002</v>
      </c>
      <c r="ANS2" s="1">
        <v>2.4691975472899901</v>
      </c>
      <c r="ANT2" s="1">
        <v>2.4710651053000001</v>
      </c>
      <c r="ANU2" s="1">
        <v>2.4719088688499902</v>
      </c>
      <c r="ANV2" s="1">
        <v>2.4718413479299901</v>
      </c>
      <c r="ANW2" s="1">
        <v>2.4718164602699901</v>
      </c>
      <c r="ANX2" s="1">
        <v>2.4717320717899902</v>
      </c>
      <c r="ANY2" s="1">
        <v>2.4721473376800001</v>
      </c>
      <c r="ANZ2" s="1">
        <v>2.4720291346900001</v>
      </c>
      <c r="AOA2" s="1">
        <v>2.4722313882299898</v>
      </c>
      <c r="AOB2" s="1">
        <v>2.47225814444</v>
      </c>
      <c r="AOC2" s="1">
        <v>2.4724316822299901</v>
      </c>
      <c r="AOD2" s="1">
        <v>2.47244851568</v>
      </c>
      <c r="AOE2" s="1">
        <v>2.4792278748099901</v>
      </c>
      <c r="AOF2" s="1">
        <v>2.48092152717</v>
      </c>
      <c r="AOG2" s="1">
        <v>2.4810148997099901</v>
      </c>
      <c r="AOH2" s="1">
        <v>2.4816891264200001</v>
      </c>
      <c r="AOI2" s="1">
        <v>2.48209085456</v>
      </c>
      <c r="AOJ2" s="1">
        <v>2.4862142447300002</v>
      </c>
      <c r="AOK2" s="1">
        <v>2.4873732804199902</v>
      </c>
      <c r="AOL2" s="1">
        <v>2.4876805336899901</v>
      </c>
      <c r="AOM2" s="1">
        <v>2.4876965716199901</v>
      </c>
      <c r="AON2" s="1">
        <v>2.4877359441300002</v>
      </c>
      <c r="AOO2" s="1">
        <v>2.4879870537899902</v>
      </c>
      <c r="AOP2" s="1">
        <v>2.48826079041</v>
      </c>
      <c r="AOQ2" s="1">
        <v>2.48867874709999</v>
      </c>
      <c r="AOR2" s="1">
        <v>2.4887440913000001</v>
      </c>
      <c r="AOS2" s="1">
        <v>2.4888539268200001</v>
      </c>
      <c r="AOT2" s="1">
        <v>2.4894289922800001</v>
      </c>
      <c r="AOU2" s="1">
        <v>2.48980551204999</v>
      </c>
      <c r="AOV2" s="1">
        <v>2.4898203132900001</v>
      </c>
      <c r="AOW2" s="1">
        <v>2.4994076185399901</v>
      </c>
      <c r="AOX2" s="1">
        <v>2.5014788843899902</v>
      </c>
      <c r="AOY2" s="1">
        <v>2.5023194474900001</v>
      </c>
      <c r="AOZ2" s="1">
        <v>2.5026897828700001</v>
      </c>
      <c r="APA2" s="1">
        <v>2.5032725176400001</v>
      </c>
      <c r="APB2" s="1">
        <v>2.50399699170999</v>
      </c>
      <c r="APC2" s="1">
        <v>2.5050208939599901</v>
      </c>
      <c r="APD2" s="1">
        <v>2.5052346214400001</v>
      </c>
      <c r="APE2" s="1">
        <v>2.5055851247300001</v>
      </c>
      <c r="APF2" s="1">
        <v>2.5344524194899898</v>
      </c>
      <c r="APG2" s="1">
        <v>2.5417392789400002</v>
      </c>
      <c r="APH2" s="1">
        <v>2.5433960505800002</v>
      </c>
      <c r="API2" s="1">
        <v>2.5440895692000001</v>
      </c>
      <c r="APJ2" s="1">
        <v>2.5449446920700001</v>
      </c>
      <c r="APK2" s="1">
        <v>2.5455657123200002</v>
      </c>
      <c r="APL2" s="1">
        <v>2.5481683150199901</v>
      </c>
      <c r="APM2" s="1">
        <v>2.5497211510599902</v>
      </c>
      <c r="APN2" s="1">
        <v>2.5505352962500001</v>
      </c>
      <c r="APO2" s="1">
        <v>2.5512091440499902</v>
      </c>
      <c r="APP2" s="1">
        <v>2.5515839497299901</v>
      </c>
      <c r="APQ2" s="1">
        <v>2.5500081290100001</v>
      </c>
      <c r="APR2" s="1">
        <v>2.5523991391699901</v>
      </c>
      <c r="APS2" s="1">
        <v>2.55295595991999</v>
      </c>
      <c r="APT2" s="1">
        <v>2.5530717500399902</v>
      </c>
      <c r="APU2" s="1">
        <v>2.5532800073700002</v>
      </c>
      <c r="APV2" s="1">
        <v>2.5536153662399901</v>
      </c>
      <c r="APW2" s="1">
        <v>2.55408609571999</v>
      </c>
      <c r="APX2" s="1">
        <v>2.5548435379800001</v>
      </c>
      <c r="APY2" s="1">
        <v>2.5553849018500001</v>
      </c>
      <c r="APZ2" s="1">
        <v>2.5553835582399902</v>
      </c>
      <c r="AQA2" s="1">
        <v>2.5592582319699901</v>
      </c>
      <c r="AQB2" s="1">
        <v>2.5622612578399901</v>
      </c>
      <c r="AQC2" s="1">
        <v>2.56266430806</v>
      </c>
      <c r="AQD2" s="1">
        <v>2.5627984187499901</v>
      </c>
      <c r="AQE2" s="1">
        <v>2.56318054498999</v>
      </c>
      <c r="AQF2" s="1">
        <v>2.56342078904999</v>
      </c>
      <c r="AQG2" s="1">
        <v>2.5643949106299901</v>
      </c>
      <c r="AQH2" s="1">
        <v>2.5648257465899902</v>
      </c>
      <c r="AQI2" s="1">
        <v>2.5653185192799901</v>
      </c>
      <c r="AQJ2" s="1">
        <v>2.5314559023899901</v>
      </c>
      <c r="AQK2" s="1">
        <v>2.52842142927999</v>
      </c>
      <c r="AQL2" s="1">
        <v>2.5273600108499901</v>
      </c>
      <c r="AQM2" s="1">
        <v>2.52693321906</v>
      </c>
      <c r="AQN2" s="1">
        <v>2.5263976974500002</v>
      </c>
      <c r="AQO2" s="1">
        <v>2.52575948784999</v>
      </c>
      <c r="AQP2" s="1">
        <v>2.5236626641500002</v>
      </c>
      <c r="AQQ2" s="1">
        <v>2.5226156013800001</v>
      </c>
      <c r="AQR2" s="1">
        <v>2.5264966360000001</v>
      </c>
      <c r="AQS2" s="1">
        <v>2.5224887366800002</v>
      </c>
      <c r="AQT2" s="1">
        <v>2.5218654688300002</v>
      </c>
      <c r="AQU2" s="1">
        <v>2.5195642142499901</v>
      </c>
      <c r="AQV2" s="1">
        <v>2.5189538097000002</v>
      </c>
      <c r="AQW2" s="1">
        <v>2.5181085942000001</v>
      </c>
      <c r="AQX2" s="1">
        <v>2.5175307830100002</v>
      </c>
      <c r="AQY2" s="1">
        <v>2.5150829977399898</v>
      </c>
      <c r="AQZ2" s="1">
        <v>2.5145988921499902</v>
      </c>
      <c r="ARA2" s="1">
        <v>2.5141546721200001</v>
      </c>
      <c r="ARB2" s="1">
        <v>2.5129481321</v>
      </c>
      <c r="ARC2" s="1">
        <v>2.5110539109099901</v>
      </c>
      <c r="ARD2" s="1">
        <v>2.5102894506500002</v>
      </c>
      <c r="ARE2" s="1">
        <v>2.5178327790199901</v>
      </c>
      <c r="ARF2" s="1">
        <v>2.5121116765</v>
      </c>
      <c r="ARG2" s="1">
        <v>2.5114953309999901</v>
      </c>
      <c r="ARH2" s="1">
        <v>2.50875002922999</v>
      </c>
      <c r="ARI2" s="1">
        <v>2.50793805661</v>
      </c>
      <c r="ARJ2" s="1">
        <v>2.5075460570599901</v>
      </c>
      <c r="ARK2" s="1">
        <v>2.5068802541099902</v>
      </c>
      <c r="ARL2" s="1">
        <v>2.50609256668</v>
      </c>
      <c r="ARM2" s="1">
        <v>2.5269639260500001</v>
      </c>
      <c r="ARN2" s="1">
        <v>2.5285821496400001</v>
      </c>
      <c r="ARO2" s="1">
        <v>2.5291307829699901</v>
      </c>
      <c r="ARP2" s="1">
        <v>2.5291085186200002</v>
      </c>
      <c r="ARQ2" s="1">
        <v>2.52924983142</v>
      </c>
      <c r="ARR2" s="1">
        <v>2.52910180755</v>
      </c>
      <c r="ARS2" s="1">
        <v>2.5289251204499901</v>
      </c>
      <c r="ART2" s="1">
        <v>2.5290246926700002</v>
      </c>
      <c r="ARU2" s="1">
        <v>2.5290270677599902</v>
      </c>
      <c r="ARV2" s="1">
        <v>2.5179670498200002</v>
      </c>
      <c r="ARW2" s="1">
        <v>2.5170655217700002</v>
      </c>
      <c r="ARX2" s="1">
        <v>2.51677614626999</v>
      </c>
      <c r="ARY2" s="1">
        <v>2.5166401842099901</v>
      </c>
      <c r="ARZ2" s="1">
        <v>2.51648486512999</v>
      </c>
      <c r="ASA2" s="1">
        <v>2.5164544875199901</v>
      </c>
      <c r="ASB2" s="1">
        <v>2.51638274214999</v>
      </c>
      <c r="ASC2" s="1">
        <v>2.5157957267199902</v>
      </c>
      <c r="ASD2" s="1">
        <v>2.5154250423899902</v>
      </c>
      <c r="ASE2" s="1">
        <v>2.51515838375999</v>
      </c>
      <c r="ASF2" s="1">
        <v>2.5195413235799902</v>
      </c>
      <c r="ASG2" s="1">
        <v>2.51982284289</v>
      </c>
      <c r="ASH2" s="1">
        <v>2.5198178718199902</v>
      </c>
      <c r="ASI2" s="1">
        <v>2.5196590003899901</v>
      </c>
      <c r="ASJ2" s="1">
        <v>2.5195466576499901</v>
      </c>
      <c r="ASK2" s="1">
        <v>2.51945308935999</v>
      </c>
      <c r="ASL2" s="1">
        <v>2.5194026091400001</v>
      </c>
      <c r="ASM2" s="1">
        <v>2.5193082024799902</v>
      </c>
      <c r="ASN2" s="1">
        <v>2.5193638163099901</v>
      </c>
      <c r="ASO2" s="1">
        <v>2.5192511106799902</v>
      </c>
      <c r="ASP2" s="1">
        <v>2.5192787404999901</v>
      </c>
      <c r="ASQ2" s="1">
        <v>2.51937532854999</v>
      </c>
      <c r="ASR2" s="1">
        <v>2.5193013228900001</v>
      </c>
      <c r="ASS2" s="1">
        <v>2.51939365512</v>
      </c>
      <c r="AST2" s="1">
        <v>2.5193848493800002</v>
      </c>
      <c r="ASU2" s="1">
        <v>2.5194723950200002</v>
      </c>
      <c r="ASV2" s="1">
        <v>2.5194452411600001</v>
      </c>
      <c r="ASW2" s="1">
        <v>2.5192243219999901</v>
      </c>
      <c r="ASX2" s="1">
        <v>2.5544882681800001</v>
      </c>
      <c r="ASY2" s="1">
        <v>2.55953962839</v>
      </c>
      <c r="ASZ2" s="1">
        <v>2.5611038074399901</v>
      </c>
      <c r="ATA2" s="1">
        <v>2.5618096195799902</v>
      </c>
      <c r="ATB2" s="1">
        <v>2.56383071320999</v>
      </c>
      <c r="ATC2" s="1">
        <v>2.5670715388600001</v>
      </c>
      <c r="ATD2" s="1">
        <v>2.5687657432100002</v>
      </c>
      <c r="ATE2" s="1">
        <v>2.5691119523300001</v>
      </c>
      <c r="ATF2" s="1">
        <v>2.5694308917700002</v>
      </c>
      <c r="ATG2" s="1">
        <v>2.56981003045999</v>
      </c>
      <c r="ATH2" s="1">
        <v>2.56985879738999</v>
      </c>
      <c r="ATI2" s="1">
        <v>2.5705297407500001</v>
      </c>
      <c r="ATJ2" s="1">
        <v>2.5707559079800002</v>
      </c>
      <c r="ATK2" s="1">
        <v>2.5712312420600001</v>
      </c>
      <c r="ATL2" s="1">
        <v>2.5716121522700002</v>
      </c>
      <c r="ATM2" s="1">
        <v>2.5719633766199901</v>
      </c>
      <c r="ATN2" s="1">
        <v>2.5808255573099901</v>
      </c>
      <c r="ATO2" s="1">
        <v>2.5824545133700001</v>
      </c>
      <c r="ATP2" s="1">
        <v>2.58291413777</v>
      </c>
      <c r="ATQ2" s="1">
        <v>2.58347786405999</v>
      </c>
      <c r="ATR2" s="1">
        <v>2.5836604135100001</v>
      </c>
      <c r="ATS2" s="1">
        <v>2.5838592385300001</v>
      </c>
      <c r="ATT2" s="1">
        <v>2.5842272968899902</v>
      </c>
      <c r="ATU2" s="1">
        <v>2.5884334257999901</v>
      </c>
      <c r="ATV2" s="1">
        <v>2.5890929771199902</v>
      </c>
      <c r="ATW2" s="1">
        <v>2.5895043735100001</v>
      </c>
      <c r="ATX2" s="1">
        <v>2.5900909570500001</v>
      </c>
      <c r="ATY2" s="1">
        <v>2.5909888305600002</v>
      </c>
      <c r="ATZ2" s="1">
        <v>2.5909381760399901</v>
      </c>
      <c r="AUA2" s="1">
        <v>2.59123678813999</v>
      </c>
      <c r="AUB2" s="1">
        <v>2.5911957228600002</v>
      </c>
      <c r="AUC2" s="1">
        <v>2.5915770327000001</v>
      </c>
      <c r="AUD2" s="1">
        <v>2.5920810143800002</v>
      </c>
      <c r="AUE2" s="1">
        <v>2.6034259031400002</v>
      </c>
      <c r="AUF2" s="1">
        <v>2.6057056278599902</v>
      </c>
      <c r="AUG2" s="1">
        <v>2.6065349021199902</v>
      </c>
      <c r="AUH2" s="1">
        <v>2.60676027159999</v>
      </c>
      <c r="AUI2" s="1">
        <v>2.6075345576800002</v>
      </c>
      <c r="AUJ2" s="1">
        <v>2.60796336773</v>
      </c>
      <c r="AUK2" s="1">
        <v>2.6083531391300001</v>
      </c>
      <c r="AUL2" s="1">
        <v>2.6094949003700001</v>
      </c>
      <c r="AUM2" s="1">
        <v>2.60968224893</v>
      </c>
      <c r="AUN2" s="1">
        <v>2.6103033533999902</v>
      </c>
      <c r="AUO2" s="1">
        <v>2.6107767541500002</v>
      </c>
      <c r="AUP2" s="1">
        <v>2.6220906745899901</v>
      </c>
      <c r="AUQ2" s="1">
        <v>2.6260588774800002</v>
      </c>
      <c r="AUR2" s="1">
        <v>2.6263035111000002</v>
      </c>
      <c r="AUS2" s="1">
        <v>2.6267738465499901</v>
      </c>
      <c r="AUT2" s="1">
        <v>2.6272606687299902</v>
      </c>
      <c r="AUU2" s="1">
        <v>2.6286194006299901</v>
      </c>
      <c r="AUV2" s="1">
        <v>2.6298936376699902</v>
      </c>
      <c r="AUW2" s="1">
        <v>2.6304788893899902</v>
      </c>
      <c r="AUX2" s="1">
        <v>2.6316611860100001</v>
      </c>
      <c r="AUY2" s="1">
        <v>2.6319144910199901</v>
      </c>
      <c r="AUZ2" s="1">
        <v>2.6456182436799902</v>
      </c>
      <c r="AVA2" s="1">
        <v>2.6505498458000001</v>
      </c>
      <c r="AVB2" s="1">
        <v>2.6509618768599901</v>
      </c>
      <c r="AVC2" s="1">
        <v>2.6522156381599902</v>
      </c>
      <c r="AVD2" s="1">
        <v>2.6535051483799901</v>
      </c>
      <c r="AVE2" s="1">
        <v>2.6560435653200001</v>
      </c>
      <c r="AVF2" s="1">
        <v>2.6575330703999902</v>
      </c>
      <c r="AVG2" s="1">
        <v>2.65805794654</v>
      </c>
      <c r="AVH2" s="1">
        <v>2.6581870500399898</v>
      </c>
      <c r="AVI2" s="1">
        <v>2.6583508650600001</v>
      </c>
      <c r="AVJ2" s="1">
        <v>2.6589368881899902</v>
      </c>
      <c r="AVK2" s="1">
        <v>2.6588055300499902</v>
      </c>
      <c r="AVL2" s="1">
        <v>2.6590063291599901</v>
      </c>
      <c r="AVM2" s="1">
        <v>2.6590356193599902</v>
      </c>
      <c r="AVN2" s="1">
        <v>2.6595123436299901</v>
      </c>
      <c r="AVO2" s="1">
        <v>2.6598541867200001</v>
      </c>
      <c r="AVP2" s="1">
        <v>2.6889116740199901</v>
      </c>
      <c r="AVQ2" s="1">
        <v>2.6922785817800001</v>
      </c>
      <c r="AVR2" s="1">
        <v>2.6929676407200001</v>
      </c>
      <c r="AVS2" s="1">
        <v>2.69284291591</v>
      </c>
      <c r="AVT2" s="1">
        <v>2.6931717470600001</v>
      </c>
      <c r="AVU2" s="1">
        <v>2.6934927335999901</v>
      </c>
      <c r="AVV2" s="1">
        <v>2.6944287997499901</v>
      </c>
      <c r="AVW2" s="1">
        <v>2.6950984364399901</v>
      </c>
      <c r="AVX2" s="1">
        <v>2.69702231661</v>
      </c>
      <c r="AVY2" s="1">
        <v>2.6926301908300001</v>
      </c>
      <c r="AVZ2" s="1">
        <v>2.69219869679999</v>
      </c>
      <c r="AWA2" s="1">
        <v>2.6921022558000001</v>
      </c>
      <c r="AWB2" s="1">
        <v>2.69200402357</v>
      </c>
      <c r="AWC2" s="1">
        <v>2.6915236030599901</v>
      </c>
      <c r="AWD2" s="1">
        <v>2.6913923306199901</v>
      </c>
      <c r="AWE2" s="1">
        <v>2.6913409002500002</v>
      </c>
      <c r="AWF2" s="1">
        <v>2.6911131420699901</v>
      </c>
      <c r="AWG2" s="1">
        <v>2.68983909320999</v>
      </c>
      <c r="AWH2" s="1">
        <v>2.6893747226700002</v>
      </c>
      <c r="AWI2" s="1">
        <v>2.68888820754999</v>
      </c>
      <c r="AWJ2" s="1">
        <v>2.6198695213600001</v>
      </c>
      <c r="AWK2" s="1">
        <v>2.6119507692399901</v>
      </c>
      <c r="AWL2" s="1">
        <v>2.61059590455999</v>
      </c>
      <c r="AWM2" s="1">
        <v>2.6092731246300001</v>
      </c>
      <c r="AWN2" s="1">
        <v>2.6086780685000002</v>
      </c>
      <c r="AWO2" s="1">
        <v>2.6070778215799901</v>
      </c>
      <c r="AWP2" s="1">
        <v>2.60697168805999</v>
      </c>
      <c r="AWQ2" s="1">
        <v>2.6065101049499901</v>
      </c>
      <c r="AWR2" s="1">
        <v>2.60338971491</v>
      </c>
      <c r="AWS2" s="1">
        <v>2.60260676284999</v>
      </c>
      <c r="AWT2" s="1">
        <v>2.6010237284699902</v>
      </c>
      <c r="AWU2" s="1">
        <v>2.5995265816400002</v>
      </c>
      <c r="AWV2" s="1">
        <v>2.5977253761100001</v>
      </c>
      <c r="AWW2" s="1">
        <v>2.59704369834999</v>
      </c>
      <c r="AWX2" s="1">
        <v>2.5957310357500001</v>
      </c>
      <c r="AWY2" s="1">
        <v>2.5937894810999902</v>
      </c>
      <c r="AWZ2" s="1">
        <v>2.5932707026999902</v>
      </c>
      <c r="AXA2" s="1">
        <v>2.5912549899099901</v>
      </c>
      <c r="AXB2" s="1">
        <v>2.5908726412399901</v>
      </c>
      <c r="AXC2" s="1">
        <v>2.5898239090900002</v>
      </c>
      <c r="AXD2" s="1">
        <v>2.5892920460100002</v>
      </c>
      <c r="AXE2" s="1">
        <v>2.5868507376199901</v>
      </c>
      <c r="AXF2" s="1">
        <v>2.58633877566999</v>
      </c>
      <c r="AXG2" s="1">
        <v>2.5841951542900001</v>
      </c>
      <c r="AXH2" s="1">
        <v>2.58366949683999</v>
      </c>
      <c r="AXI2" s="1">
        <v>2.5831925009000001</v>
      </c>
      <c r="AXJ2" s="1">
        <v>2.5821957234699902</v>
      </c>
      <c r="AXK2" s="1">
        <v>2.5815356678599901</v>
      </c>
      <c r="AXL2" s="1">
        <v>2.4493523154800001</v>
      </c>
      <c r="AXM2" s="1">
        <v>2.4394455699700002</v>
      </c>
      <c r="AXN2" s="1">
        <v>2.4386468190700001</v>
      </c>
      <c r="AXO2" s="1">
        <v>2.43745083362999</v>
      </c>
      <c r="AXP2" s="1">
        <v>2.4338054131999902</v>
      </c>
      <c r="AXQ2" s="1">
        <v>2.4329731569900002</v>
      </c>
      <c r="AXR2" s="1">
        <v>2.4320679260100002</v>
      </c>
      <c r="AXS2" s="1">
        <v>2.4303450512400002</v>
      </c>
      <c r="AXT2" s="1">
        <v>2.4296053922700001</v>
      </c>
      <c r="AXU2" s="1">
        <v>2.4277360566600001</v>
      </c>
      <c r="AXV2" s="1">
        <v>2.42678298507</v>
      </c>
      <c r="AXW2" s="1">
        <v>2.4466519279700001</v>
      </c>
      <c r="AXX2" s="1">
        <v>2.4455204228</v>
      </c>
      <c r="AXY2" s="1">
        <v>2.4448995085299901</v>
      </c>
      <c r="AXZ2" s="1">
        <v>2.4443342208100001</v>
      </c>
      <c r="AYA2" s="1">
        <v>2.4443668819900002</v>
      </c>
      <c r="AYB2" s="1">
        <v>2.4440960101399898</v>
      </c>
      <c r="AYC2" s="1">
        <v>2.44358913155</v>
      </c>
      <c r="AYD2" s="1">
        <v>2.4434669668199902</v>
      </c>
      <c r="AYE2" s="1">
        <v>2.44290322271</v>
      </c>
      <c r="AYF2" s="1">
        <v>2.4433297013200002</v>
      </c>
      <c r="AYG2" s="1">
        <v>2.4430783254100001</v>
      </c>
      <c r="AYH2" s="1">
        <v>2.4427305292999901</v>
      </c>
      <c r="AYI2" s="1">
        <v>2.44213512411</v>
      </c>
      <c r="AYJ2" s="1">
        <v>2.4605966589100001</v>
      </c>
      <c r="AYK2" s="1">
        <v>2.4638100677399901</v>
      </c>
      <c r="AYL2" s="1">
        <v>2.4639041428100001</v>
      </c>
      <c r="AYM2" s="1">
        <v>2.4642879592499898</v>
      </c>
      <c r="AYN2" s="1">
        <v>2.4645723862399902</v>
      </c>
      <c r="AYO2" s="1">
        <v>2.4648104294199902</v>
      </c>
      <c r="AYP2" s="1">
        <v>2.4653179246799901</v>
      </c>
      <c r="AYQ2" s="1">
        <v>2.4653828316699902</v>
      </c>
      <c r="AYR2" s="1">
        <v>2.4636609153900002</v>
      </c>
      <c r="AYS2" s="1">
        <v>2.4657702999099902</v>
      </c>
      <c r="AYT2" s="1">
        <v>2.4658296147500001</v>
      </c>
      <c r="AYU2" s="1">
        <v>2.4658030118699901</v>
      </c>
      <c r="AYV2" s="1">
        <v>2.4658181570500002</v>
      </c>
      <c r="AYW2" s="1">
        <v>2.4657731973699901</v>
      </c>
      <c r="AYX2" s="1">
        <v>2.4657638310499901</v>
      </c>
      <c r="AYY2" s="1">
        <v>2.4658701844899902</v>
      </c>
      <c r="AYZ2" s="1">
        <v>2.4657865826399901</v>
      </c>
      <c r="AZA2" s="1">
        <v>2.46586851862999</v>
      </c>
      <c r="AZB2" s="1">
        <v>2.4660321016300002</v>
      </c>
      <c r="AZC2" s="1">
        <v>2.4661889708800002</v>
      </c>
      <c r="AZD2" s="1">
        <v>2.4215643918600001</v>
      </c>
      <c r="AZE2" s="1">
        <v>2.41541518433</v>
      </c>
      <c r="AZF2" s="1">
        <v>2.41437880886</v>
      </c>
      <c r="AZG2" s="1">
        <v>2.4139435686400001</v>
      </c>
      <c r="AZH2" s="1">
        <v>2.41354973065999</v>
      </c>
      <c r="AZI2" s="1">
        <v>2.4130352961299901</v>
      </c>
      <c r="AZJ2" s="1">
        <v>2.4115065067199901</v>
      </c>
      <c r="AZK2" s="1">
        <v>2.4110847523099901</v>
      </c>
      <c r="AZL2" s="1">
        <v>2.4101822072200001</v>
      </c>
      <c r="AZM2" s="1">
        <v>2.4097083313700001</v>
      </c>
      <c r="AZN2" s="1">
        <v>2.4087999504500002</v>
      </c>
      <c r="AZO2" s="1">
        <v>2.4081999248399901</v>
      </c>
      <c r="AZP2" s="1">
        <v>2.4074753883099902</v>
      </c>
      <c r="AZQ2" s="1">
        <v>2.40706803795999</v>
      </c>
      <c r="AZR2" s="1">
        <v>2.4193614728299901</v>
      </c>
      <c r="AZS2" s="1">
        <v>2.4188192237499901</v>
      </c>
      <c r="AZT2" s="1">
        <v>2.4185941443500001</v>
      </c>
      <c r="AZU2" s="1">
        <v>2.4184436193400001</v>
      </c>
      <c r="AZV2" s="1">
        <v>2.4184679613300002</v>
      </c>
      <c r="AZW2" s="1">
        <v>2.4182937457300002</v>
      </c>
      <c r="AZX2" s="1">
        <v>2.4181669001200001</v>
      </c>
      <c r="AZY2" s="1">
        <v>2.4178636391100001</v>
      </c>
      <c r="AZZ2" s="1">
        <v>2.4178399105300001</v>
      </c>
      <c r="BAA2" s="1">
        <v>2.4176627861100002</v>
      </c>
      <c r="BAB2" s="1">
        <v>2.4174383008400002</v>
      </c>
      <c r="BAC2" s="1">
        <v>2.4169093916399902</v>
      </c>
      <c r="BAD2" s="1">
        <v>2.4162873205199902</v>
      </c>
      <c r="BAE2" s="1">
        <v>2.4161962756099902</v>
      </c>
      <c r="BAF2" s="1">
        <v>2.4159559821499901</v>
      </c>
      <c r="BAG2" s="1">
        <v>2.4154606602299902</v>
      </c>
      <c r="BAH2" s="1">
        <v>2.4147035032500002</v>
      </c>
      <c r="BAI2" s="1">
        <v>2.4142949956000002</v>
      </c>
      <c r="BAJ2" s="1">
        <v>2.41393480486999</v>
      </c>
      <c r="BAK2" s="1">
        <v>2.4136486392399901</v>
      </c>
      <c r="BAL2" s="1">
        <v>2.4133329775700001</v>
      </c>
      <c r="BAM2" s="1">
        <v>2.41287809581</v>
      </c>
      <c r="BAN2" s="1">
        <v>2.39356218850999</v>
      </c>
      <c r="BAO2" s="1">
        <v>2.3910086447799901</v>
      </c>
      <c r="BAP2" s="1">
        <v>2.3904918927500001</v>
      </c>
      <c r="BAQ2" s="1">
        <v>2.3903616981999898</v>
      </c>
      <c r="BAR2" s="1">
        <v>2.3906402054299898</v>
      </c>
      <c r="BAS2" s="1">
        <v>2.3911385832800001</v>
      </c>
      <c r="BAT2" s="1">
        <v>2.3911320655199901</v>
      </c>
      <c r="BAU2" s="1">
        <v>2.3905623298399901</v>
      </c>
      <c r="BAV2" s="1">
        <v>2.3904354188900001</v>
      </c>
      <c r="BAW2" s="1">
        <v>2.3900964084499901</v>
      </c>
      <c r="BAX2" s="1">
        <v>2.3914085430699901</v>
      </c>
      <c r="BAY2" s="1">
        <v>2.3904444379899901</v>
      </c>
      <c r="BAZ2" s="1">
        <v>2.3901272330499901</v>
      </c>
      <c r="BBA2" s="1">
        <v>2.3898932693699901</v>
      </c>
      <c r="BBB2" s="1">
        <v>2.3891067903400001</v>
      </c>
      <c r="BBC2" s="1">
        <v>2.3887078297299902</v>
      </c>
      <c r="BBD2" s="1">
        <v>2.3877923212900001</v>
      </c>
      <c r="BBE2" s="1">
        <v>2.3877006092199902</v>
      </c>
      <c r="BBF2" s="1">
        <v>2.3873343123100002</v>
      </c>
      <c r="BBG2" s="1">
        <v>2.3873084343799902</v>
      </c>
      <c r="BBH2" s="1">
        <v>2.3872068076100001</v>
      </c>
      <c r="BBI2" s="1">
        <v>2.3937760431399902</v>
      </c>
      <c r="BBJ2" s="1">
        <v>2.3937471392299901</v>
      </c>
      <c r="BBK2" s="1">
        <v>2.3936644666900002</v>
      </c>
      <c r="BBL2" s="1">
        <v>2.3938787641000001</v>
      </c>
      <c r="BBM2" s="1">
        <v>2.3939673304900002</v>
      </c>
      <c r="BBN2" s="1">
        <v>2.3937839999000001</v>
      </c>
      <c r="BBO2" s="1">
        <v>2.39372711927999</v>
      </c>
      <c r="BBP2" s="1">
        <v>2.39379700093999</v>
      </c>
      <c r="BBQ2" s="1">
        <v>2.3936205887000002</v>
      </c>
      <c r="BBR2" s="1">
        <v>2.3935929552599902</v>
      </c>
      <c r="BBS2" s="1">
        <v>2.3935901166499902</v>
      </c>
      <c r="BBT2" s="1">
        <v>2.3937781572599901</v>
      </c>
      <c r="BBU2" s="1">
        <v>2.3937402409100001</v>
      </c>
      <c r="BBV2" s="1">
        <v>2.3936261176700002</v>
      </c>
      <c r="BBW2" s="1">
        <v>2.3938267716700001</v>
      </c>
      <c r="BBX2" s="1">
        <v>2.3937853774199902</v>
      </c>
      <c r="BBY2" s="1">
        <v>2.3939068566600001</v>
      </c>
      <c r="BBZ2" s="1">
        <v>2.3940143473600002</v>
      </c>
      <c r="BCA2" s="1">
        <v>2.3941712687100001</v>
      </c>
      <c r="BCB2" s="1">
        <v>2.39415913776</v>
      </c>
      <c r="BCC2" s="1">
        <v>2.3940310406399901</v>
      </c>
      <c r="BCD2" s="1">
        <v>2.3937686558500002</v>
      </c>
      <c r="BCE2" s="1">
        <v>2.3939858949700001</v>
      </c>
      <c r="BCF2" s="1">
        <v>2.3942625910199902</v>
      </c>
      <c r="BCG2" s="1">
        <v>2.3938795436800002</v>
      </c>
      <c r="BCH2" s="1">
        <v>2.3802023159800001</v>
      </c>
      <c r="BCI2" s="1">
        <v>2.3786589417799902</v>
      </c>
      <c r="BCJ2" s="1">
        <v>2.3784743203000001</v>
      </c>
      <c r="BCK2" s="1">
        <v>2.3785807432500001</v>
      </c>
      <c r="BCL2" s="1">
        <v>2.37896246982999</v>
      </c>
      <c r="BCM2" s="1">
        <v>2.37944515281999</v>
      </c>
      <c r="BCN2" s="1">
        <v>2.3795980514899902</v>
      </c>
      <c r="BCO2" s="1">
        <v>2.3796962796100001</v>
      </c>
      <c r="BCP2" s="1">
        <v>2.3799503645799902</v>
      </c>
      <c r="BCQ2" s="1">
        <v>2.3798973007600002</v>
      </c>
      <c r="BCR2" s="1">
        <v>2.38052239207</v>
      </c>
      <c r="BCS2" s="1">
        <v>2.38072396994</v>
      </c>
      <c r="BCT2" s="1">
        <v>2.3810714929199901</v>
      </c>
      <c r="BCU2" s="1">
        <v>2.37926510281999</v>
      </c>
      <c r="BCV2" s="1">
        <v>2.3787988021899902</v>
      </c>
      <c r="BCW2" s="1">
        <v>2.3788548733299901</v>
      </c>
      <c r="BCX2" s="1">
        <v>2.3786836877700002</v>
      </c>
      <c r="BCY2" s="1">
        <v>2.3785301165699901</v>
      </c>
      <c r="BCZ2" s="1">
        <v>2.3786535161199902</v>
      </c>
      <c r="BDA2" s="1">
        <v>2.37872823699999</v>
      </c>
      <c r="BDB2" s="1">
        <v>2.3787703882399902</v>
      </c>
      <c r="BDC2" s="1">
        <v>2.3788895784099902</v>
      </c>
      <c r="BDD2" s="1">
        <v>2.3790694141499902</v>
      </c>
      <c r="BDE2" s="1">
        <v>2.3791983171500002</v>
      </c>
      <c r="BDF2" s="1">
        <v>2.3793037216899902</v>
      </c>
      <c r="BDG2" s="1">
        <v>2.3794161072299902</v>
      </c>
      <c r="BDH2" s="1">
        <v>2.3796801174399902</v>
      </c>
      <c r="BDI2" s="1">
        <v>2.3786613883299901</v>
      </c>
      <c r="BDJ2" s="1">
        <v>2.3782371922999901</v>
      </c>
      <c r="BDK2" s="1">
        <v>2.37821655963999</v>
      </c>
      <c r="BDL2" s="1">
        <v>2.37836117005999</v>
      </c>
      <c r="BDM2" s="1">
        <v>2.37819784441999</v>
      </c>
      <c r="BDN2" s="1">
        <v>2.3781979384700001</v>
      </c>
      <c r="BDO2" s="1">
        <v>2.3782085736299901</v>
      </c>
      <c r="BDP2" s="1">
        <v>2.36585107394</v>
      </c>
      <c r="BDQ2" s="1">
        <v>2.3641444182199902</v>
      </c>
      <c r="BDR2" s="1">
        <v>2.3635381323999902</v>
      </c>
      <c r="BDS2" s="1">
        <v>2.3632747598099901</v>
      </c>
      <c r="BDT2" s="1">
        <v>2.3629123606800002</v>
      </c>
      <c r="BDU2" s="1">
        <v>2.3620621077199901</v>
      </c>
      <c r="BDV2" s="1">
        <v>2.36194855953</v>
      </c>
      <c r="BDW2" s="1">
        <v>2.3616039090899901</v>
      </c>
      <c r="BDX2" s="1">
        <v>2.36130368796</v>
      </c>
      <c r="BDY2" s="1">
        <v>2.3610605931599902</v>
      </c>
      <c r="BDZ2" s="1">
        <v>2.3606087911600002</v>
      </c>
      <c r="BEA2" s="1">
        <v>2.3604444114700001</v>
      </c>
      <c r="BEB2" s="1">
        <v>2.3603894941500001</v>
      </c>
      <c r="BEC2" s="1">
        <v>2.3603528980699902</v>
      </c>
      <c r="BED2" s="1">
        <v>2.3592906577699901</v>
      </c>
      <c r="BEE2" s="1">
        <v>2.3590466048200001</v>
      </c>
      <c r="BEF2" s="1">
        <v>2.3589253599000002</v>
      </c>
      <c r="BEG2" s="1">
        <v>2.3586254396399902</v>
      </c>
      <c r="BEH2" s="1">
        <v>2.3447911457799901</v>
      </c>
      <c r="BEI2" s="1">
        <v>2.3416352447099902</v>
      </c>
      <c r="BEJ2" s="1">
        <v>2.3405496137999902</v>
      </c>
      <c r="BEK2" s="1">
        <v>2.34033487095</v>
      </c>
      <c r="BEL2" s="1">
        <v>2.3398002367099902</v>
      </c>
      <c r="BEM2" s="1">
        <v>2.3393014104000001</v>
      </c>
      <c r="BEN2" s="1">
        <v>2.3386611435699902</v>
      </c>
      <c r="BEO2" s="1">
        <v>2.3384713687100001</v>
      </c>
      <c r="BEP2" s="1">
        <v>2.3381980444699901</v>
      </c>
      <c r="BEQ2" s="1">
        <v>2.33787344977</v>
      </c>
      <c r="BER2" s="1">
        <v>2.3367179425999902</v>
      </c>
      <c r="BES2" s="1">
        <v>2.3363298520299902</v>
      </c>
      <c r="BET2" s="1">
        <v>2.3356937626900001</v>
      </c>
      <c r="BEU2" s="1">
        <v>2.3352274822800001</v>
      </c>
      <c r="BEV2" s="1">
        <v>2.33446612982</v>
      </c>
      <c r="BEW2" s="1">
        <v>2.3382694260000001</v>
      </c>
      <c r="BEX2" s="1">
        <v>2.3341361898100002</v>
      </c>
      <c r="BEY2" s="1">
        <v>2.3335156617999901</v>
      </c>
      <c r="BEZ2" s="1">
        <v>2.3318847875599902</v>
      </c>
      <c r="BFA2" s="1">
        <v>2.3314033822799902</v>
      </c>
      <c r="BFB2" s="1">
        <v>2.3311265061699902</v>
      </c>
      <c r="BFC2" s="1">
        <v>2.33103901784999</v>
      </c>
      <c r="BFD2" s="1">
        <v>2.3308322591000001</v>
      </c>
      <c r="BFE2" s="1">
        <v>2.33060889357</v>
      </c>
      <c r="BFF2" s="1">
        <v>2.33020455144</v>
      </c>
      <c r="BFG2" s="1">
        <v>2.3254052885199901</v>
      </c>
      <c r="BFH2" s="1">
        <v>2.3234218414300001</v>
      </c>
      <c r="BFI2" s="1">
        <v>2.3223296364800001</v>
      </c>
      <c r="BFJ2" s="1">
        <v>2.3221041656799901</v>
      </c>
      <c r="BFK2" s="1">
        <v>2.3215862521399901</v>
      </c>
      <c r="BFL2" s="1">
        <v>2.32230718678999</v>
      </c>
      <c r="BFM2" s="1">
        <v>2.32305607264</v>
      </c>
      <c r="BFN2" s="1">
        <v>2.32291809923999</v>
      </c>
      <c r="BFO2" s="1">
        <v>2.3227971596699901</v>
      </c>
      <c r="BFP2" s="1">
        <v>2.3223188195099902</v>
      </c>
      <c r="BFQ2" s="1">
        <v>2.3224566050700002</v>
      </c>
      <c r="BFR2" s="1">
        <v>2.3228069600699901</v>
      </c>
      <c r="BFS2" s="1">
        <v>2.3227793971600001</v>
      </c>
      <c r="BFT2" s="1">
        <v>2.32333282181999</v>
      </c>
      <c r="BFU2" s="1">
        <v>2.30252829107999</v>
      </c>
      <c r="BFV2" s="1">
        <v>2.30163584742</v>
      </c>
      <c r="BFW2" s="1">
        <v>2.3015310528800001</v>
      </c>
      <c r="BFX2" s="1">
        <v>2.3016699029700001</v>
      </c>
      <c r="BFY2" s="1">
        <v>2.3018314137299898</v>
      </c>
      <c r="BFZ2" s="1">
        <v>2.3017254330000001</v>
      </c>
      <c r="BGA2" s="1">
        <v>2.3022527207899901</v>
      </c>
      <c r="BGB2" s="1">
        <v>2.3026478183300001</v>
      </c>
      <c r="BGC2" s="1">
        <v>2.3028948760399901</v>
      </c>
      <c r="BGD2" s="1">
        <v>2.2846506285900001</v>
      </c>
      <c r="BGE2" s="1">
        <v>2.2819734190999901</v>
      </c>
      <c r="BGF2" s="1">
        <v>2.2818527780400002</v>
      </c>
      <c r="BGG2" s="1">
        <v>2.2812336074699902</v>
      </c>
      <c r="BGH2" s="1">
        <v>2.2816778679700001</v>
      </c>
      <c r="BGI2" s="1">
        <v>2.2816785279</v>
      </c>
      <c r="BGJ2" s="1">
        <v>2.2810162485499901</v>
      </c>
      <c r="BGK2" s="1">
        <v>2.28043799522999</v>
      </c>
      <c r="BGL2" s="1">
        <v>2.2804016352900001</v>
      </c>
      <c r="BGM2" s="1">
        <v>2.2799505545200001</v>
      </c>
      <c r="BGN2" s="1">
        <v>2.2798258275699901</v>
      </c>
      <c r="BGO2" s="1">
        <v>2.2793688106699901</v>
      </c>
      <c r="BGP2" s="1">
        <v>2.2787850950399902</v>
      </c>
      <c r="BGQ2" s="1">
        <v>2.2784212422499901</v>
      </c>
      <c r="BGR2" s="1">
        <v>2.2767864250900001</v>
      </c>
      <c r="BGS2" s="1">
        <v>2.2742304278300001</v>
      </c>
      <c r="BGT2" s="1">
        <v>2.2735906321799901</v>
      </c>
      <c r="BGU2" s="1">
        <v>2.2733998370899902</v>
      </c>
      <c r="BGV2" s="1">
        <v>2.2729697483199902</v>
      </c>
      <c r="BGW2" s="1">
        <v>2.2727395224900002</v>
      </c>
      <c r="BGX2" s="1">
        <v>2.2720829273900001</v>
      </c>
      <c r="BGY2" s="1">
        <v>2.2719546748199901</v>
      </c>
      <c r="BGZ2" s="1">
        <v>2.2713433393099902</v>
      </c>
      <c r="BHA2" s="1">
        <v>2.2711225034799898</v>
      </c>
      <c r="BHB2" s="1">
        <v>2.2700508760299898</v>
      </c>
      <c r="BHC2" s="1">
        <v>2.2502096068899902</v>
      </c>
      <c r="BHD2" s="1">
        <v>2.2460200367400001</v>
      </c>
      <c r="BHE2" s="1">
        <v>2.2447717853500002</v>
      </c>
      <c r="BHF2" s="1">
        <v>2.2444717864400001</v>
      </c>
      <c r="BHG2" s="1">
        <v>2.24385718545</v>
      </c>
      <c r="BHH2" s="1">
        <v>2.2435610053200001</v>
      </c>
      <c r="BHI2" s="1">
        <v>2.2426861504699902</v>
      </c>
      <c r="BHJ2" s="1">
        <v>2.2426875515299902</v>
      </c>
      <c r="BHK2" s="1">
        <v>2.2415280003900002</v>
      </c>
      <c r="BHL2" s="1">
        <v>2.2410965089800001</v>
      </c>
      <c r="BHM2" s="1">
        <v>2.2393488295699902</v>
      </c>
      <c r="BHN2" s="1">
        <v>2.2177396487699901</v>
      </c>
      <c r="BHO2" s="1">
        <v>2.21237150353</v>
      </c>
      <c r="BHP2" s="1">
        <v>2.2104866077900001</v>
      </c>
      <c r="BHQ2" s="1">
        <v>2.2099318691700001</v>
      </c>
      <c r="BHR2" s="1">
        <v>2.2085150284899902</v>
      </c>
      <c r="BHS2" s="1">
        <v>2.2080633465799901</v>
      </c>
      <c r="BHT2" s="1">
        <v>2.2077792752600001</v>
      </c>
      <c r="BHU2" s="1">
        <v>2.20508815380999</v>
      </c>
      <c r="BHV2" s="1">
        <v>2.2043075888399901</v>
      </c>
      <c r="BHW2" s="1">
        <v>2.2025154009599901</v>
      </c>
      <c r="BHX2" s="1">
        <v>2.2012740048200001</v>
      </c>
      <c r="BHY2" s="1">
        <v>2.2134080020899898</v>
      </c>
      <c r="BHZ2" s="1">
        <v>2.21317223726999</v>
      </c>
      <c r="BIA2" s="1">
        <v>2.2128865949200001</v>
      </c>
      <c r="BIB2" s="1">
        <v>2.21273511953</v>
      </c>
      <c r="BIC2" s="1">
        <v>2.21230372345999</v>
      </c>
      <c r="BID2" s="1">
        <v>2.2122657239799901</v>
      </c>
      <c r="BIE2" s="1">
        <v>2.21238610291</v>
      </c>
      <c r="BIF2" s="1">
        <v>2.21204396678</v>
      </c>
      <c r="BIG2" s="1">
        <v>2.2120172661400002</v>
      </c>
      <c r="BIH2" s="1">
        <v>2.2120363567300001</v>
      </c>
      <c r="BII2" s="1">
        <v>2.21185656862</v>
      </c>
      <c r="BIJ2" s="1">
        <v>2.2120430940700002</v>
      </c>
      <c r="BIK2" s="1">
        <v>2.2122377551599901</v>
      </c>
      <c r="BIL2" s="1">
        <v>2.2119004250200001</v>
      </c>
      <c r="BIM2" s="1">
        <v>2.21092863618999</v>
      </c>
      <c r="BIN2" s="1">
        <v>2.2104132660900002</v>
      </c>
      <c r="BIO2" s="1">
        <v>2.20985236864</v>
      </c>
      <c r="BIP2" s="1">
        <v>2.2095235803999902</v>
      </c>
      <c r="BIQ2" s="1">
        <v>2.2090923902399902</v>
      </c>
      <c r="BIR2" s="1">
        <v>2.2092312308899902</v>
      </c>
      <c r="BIS2" s="1">
        <v>2.2086230522200001</v>
      </c>
      <c r="BIT2" s="1">
        <v>2.2082973879100001</v>
      </c>
      <c r="BIU2" s="1">
        <v>2.2081130878700002</v>
      </c>
      <c r="BIV2" s="1">
        <v>2.2075684766600001</v>
      </c>
      <c r="BIW2" s="1">
        <v>2.20641492231</v>
      </c>
      <c r="BIX2" s="1">
        <v>2.2058588251599902</v>
      </c>
      <c r="BIY2" s="1">
        <v>2.20550170706999</v>
      </c>
      <c r="BIZ2" s="1">
        <v>2.2052202095200002</v>
      </c>
      <c r="BJA2" s="1">
        <v>2.20492385433</v>
      </c>
      <c r="BJB2" s="1">
        <v>2.2047501708600001</v>
      </c>
      <c r="BJC2" s="1">
        <v>2.2041062743899902</v>
      </c>
      <c r="BJD2" s="1">
        <v>2.2031024375500001</v>
      </c>
      <c r="BJE2" s="1">
        <v>2.2031721708299901</v>
      </c>
      <c r="BJF2" s="1">
        <v>2.2032361685700002</v>
      </c>
      <c r="BJG2" s="1">
        <v>2.2023356400399901</v>
      </c>
      <c r="BJH2" s="1">
        <v>2.1711061150000002</v>
      </c>
      <c r="BJI2" s="1">
        <v>2.1669018305100001</v>
      </c>
      <c r="BJJ2" s="1">
        <v>2.1658180246600001</v>
      </c>
      <c r="BJK2" s="1">
        <v>2.1651229249199901</v>
      </c>
      <c r="BJL2" s="1">
        <v>2.1645710083799901</v>
      </c>
      <c r="BJM2" s="1">
        <v>2.1624009581800001</v>
      </c>
      <c r="BJN2" s="1">
        <v>2.16173211049</v>
      </c>
      <c r="BJO2" s="1">
        <v>2.1602131279600001</v>
      </c>
      <c r="BJP2" s="1">
        <v>2.1593797366800001</v>
      </c>
      <c r="BJQ2" s="1">
        <v>2.1564884936799902</v>
      </c>
      <c r="BJR2" s="1">
        <v>2.1558585731300002</v>
      </c>
      <c r="BJS2" s="1">
        <v>2.1538641301000001</v>
      </c>
      <c r="BJT2" s="1">
        <v>2.1624308032199901</v>
      </c>
      <c r="BJU2" s="1">
        <v>2.1547814433400001</v>
      </c>
      <c r="BJV2" s="1">
        <v>2.1537449390300001</v>
      </c>
      <c r="BJW2" s="1">
        <v>2.1530794687200001</v>
      </c>
      <c r="BJX2" s="1">
        <v>2.1524235359200001</v>
      </c>
      <c r="BJY2" s="1">
        <v>2.1517748705600002</v>
      </c>
      <c r="BJZ2" s="1">
        <v>2.1488683056000002</v>
      </c>
      <c r="BKA2" s="1">
        <v>2.1472870093299901</v>
      </c>
      <c r="BKB2" s="1">
        <v>2.1464227169400001</v>
      </c>
      <c r="BKC2" s="1">
        <v>2.1512228716199902</v>
      </c>
      <c r="BKD2" s="1">
        <v>2.1458237651699901</v>
      </c>
      <c r="BKE2" s="1">
        <v>2.14384604988</v>
      </c>
      <c r="BKF2" s="1">
        <v>2.1436321834399901</v>
      </c>
      <c r="BKG2" s="1">
        <v>2.1419670690800001</v>
      </c>
      <c r="BKH2" s="1">
        <v>2.1417446159399902</v>
      </c>
      <c r="BKI2" s="1">
        <v>2.1416652498699902</v>
      </c>
      <c r="BKJ2" s="1">
        <v>2.1414502613100002</v>
      </c>
      <c r="BKK2" s="1">
        <v>2.1409625276800002</v>
      </c>
      <c r="BKL2" s="1">
        <v>2.14042744753</v>
      </c>
      <c r="BKM2" s="1">
        <v>2.13994164582</v>
      </c>
      <c r="BKN2" s="1">
        <v>2.1381606344100001</v>
      </c>
      <c r="BKO2" s="1">
        <v>2.1375329032499901</v>
      </c>
      <c r="BKP2" s="1">
        <v>2.13710694831</v>
      </c>
      <c r="BKQ2" s="1">
        <v>2.1363154680799901</v>
      </c>
      <c r="BKR2" s="1">
        <v>2.1346424880299901</v>
      </c>
      <c r="BKS2" s="1">
        <v>2.1343639134400001</v>
      </c>
      <c r="BKT2" s="1">
        <v>2.13321375428999</v>
      </c>
      <c r="BKU2" s="1">
        <v>2.1101421918100001</v>
      </c>
      <c r="BKV2" s="1">
        <v>2.0994174401799901</v>
      </c>
      <c r="BKW2" s="1">
        <v>2.0983795694</v>
      </c>
      <c r="BKX2" s="1">
        <v>2.09666555827999</v>
      </c>
      <c r="BKY2" s="1">
        <v>2.0948941480499901</v>
      </c>
      <c r="BKZ2" s="1">
        <v>2.0943378528199901</v>
      </c>
      <c r="BLA2" s="1">
        <v>2.0936381452399901</v>
      </c>
      <c r="BLB2" s="1">
        <v>2.0931423737100001</v>
      </c>
      <c r="BLC2" s="1">
        <v>2.09241609102</v>
      </c>
      <c r="BLD2" s="1">
        <v>2.0914512539799901</v>
      </c>
      <c r="BLE2" s="1">
        <v>2.0909177307800002</v>
      </c>
      <c r="BLF2" s="1">
        <v>2.0883571227400002</v>
      </c>
      <c r="BLG2" s="1">
        <v>2.0876225077799901</v>
      </c>
      <c r="BLH2" s="1">
        <v>2.0856000129300001</v>
      </c>
      <c r="BLI2" s="1">
        <v>2.1087182470300001</v>
      </c>
      <c r="BLJ2" s="1">
        <v>2.10889589158</v>
      </c>
      <c r="BLK2" s="1">
        <v>2.1090411060599901</v>
      </c>
      <c r="BLL2" s="1">
        <v>2.1089043218599901</v>
      </c>
      <c r="BLM2" s="1">
        <v>2.1090175778499902</v>
      </c>
      <c r="BLN2" s="1">
        <v>2.1094257614699901</v>
      </c>
      <c r="BLO2" s="1">
        <v>2.10936169481</v>
      </c>
      <c r="BLP2" s="1">
        <v>2.10935560046999</v>
      </c>
      <c r="BLQ2" s="1">
        <v>2.10933173459</v>
      </c>
      <c r="BLR2" s="1">
        <v>2.1092423360499901</v>
      </c>
      <c r="BLS2" s="1">
        <v>2.1098455465399901</v>
      </c>
      <c r="BLT2" s="1">
        <v>2.1189349861300002</v>
      </c>
      <c r="BLU2" s="1">
        <v>2.12098849013999</v>
      </c>
      <c r="BLV2" s="1">
        <v>2.1223982635300001</v>
      </c>
      <c r="BLW2" s="1">
        <v>2.1224987245600002</v>
      </c>
      <c r="BLX2" s="1">
        <v>2.1226310044000001</v>
      </c>
      <c r="BLY2" s="1">
        <v>2.1233964393599898</v>
      </c>
      <c r="BLZ2" s="1">
        <v>2.1237363570099901</v>
      </c>
      <c r="BMA2" s="1">
        <v>2.1240141681299902</v>
      </c>
      <c r="BMB2" s="1">
        <v>2.1239870552900002</v>
      </c>
      <c r="BMC2" s="1">
        <v>2.1245014121399901</v>
      </c>
      <c r="BMD2" s="1">
        <v>2.1252107666799902</v>
      </c>
      <c r="BME2" s="1">
        <v>2.1250964409100002</v>
      </c>
      <c r="BMF2" s="1">
        <v>2.1265186556399902</v>
      </c>
      <c r="BMG2" s="1">
        <v>2.1264388495899902</v>
      </c>
      <c r="BMH2" s="1">
        <v>2.1372641053199901</v>
      </c>
      <c r="BMI2" s="1">
        <v>2.1401316698800001</v>
      </c>
      <c r="BMJ2" s="1">
        <v>2.1404536522800002</v>
      </c>
      <c r="BMK2" s="1">
        <v>2.1414374657200002</v>
      </c>
      <c r="BML2" s="1">
        <v>2.1420861210500002</v>
      </c>
      <c r="BMM2" s="1">
        <v>2.1414938244799901</v>
      </c>
      <c r="BMN2" s="1">
        <v>2.1421421976300001</v>
      </c>
      <c r="BMO2" s="1">
        <v>2.1419154809799901</v>
      </c>
      <c r="BMP2" s="1">
        <v>2.1418062397000002</v>
      </c>
      <c r="BMQ2" s="1">
        <v>2.1196630166900001</v>
      </c>
      <c r="BMR2" s="1">
        <v>2.11855114449</v>
      </c>
      <c r="BMS2" s="1">
        <v>2.1167368202099901</v>
      </c>
      <c r="BMT2" s="1">
        <v>2.1164974785999902</v>
      </c>
      <c r="BMU2" s="1">
        <v>2.1166280402400002</v>
      </c>
      <c r="BMV2" s="1">
        <v>2.1161562985299902</v>
      </c>
      <c r="BMW2" s="1">
        <v>2.1149498072299902</v>
      </c>
      <c r="BMX2" s="1">
        <v>2.1146588929000001</v>
      </c>
      <c r="BMY2" s="1">
        <v>2.1141147898199901</v>
      </c>
      <c r="BMZ2" s="1">
        <v>2.1138517406799902</v>
      </c>
      <c r="BNA2" s="1">
        <v>2.1132333595900001</v>
      </c>
      <c r="BNB2" s="1">
        <v>2.0666736081899901</v>
      </c>
      <c r="BNC2" s="1">
        <v>2.0548108247800001</v>
      </c>
      <c r="BND2" s="1">
        <v>2.0540127879600001</v>
      </c>
      <c r="BNE2" s="1">
        <v>2.0522830165500001</v>
      </c>
      <c r="BNF2" s="1">
        <v>2.0482022237000002</v>
      </c>
      <c r="BNG2" s="1">
        <v>2.0468043426800002</v>
      </c>
      <c r="BNH2" s="1">
        <v>2.0358572488000002</v>
      </c>
      <c r="BNI2" s="1">
        <v>2.0315155339399902</v>
      </c>
      <c r="BNJ2" s="1">
        <v>2.0318417586200002</v>
      </c>
      <c r="BNK2" s="1">
        <v>2.03122980582999</v>
      </c>
      <c r="BNL2" s="1">
        <v>2.0304815956899902</v>
      </c>
      <c r="BNM2" s="1">
        <v>2.0293005426500001</v>
      </c>
      <c r="BNN2" s="1">
        <v>2.0291468349000001</v>
      </c>
      <c r="BNO2" s="1">
        <v>2.0290816387300001</v>
      </c>
      <c r="BNP2" s="1">
        <v>2.0284654554800001</v>
      </c>
      <c r="BNQ2" s="1">
        <v>2.0284199095200002</v>
      </c>
      <c r="BNR2" s="1">
        <v>2.0291957337499902</v>
      </c>
      <c r="BNS2" s="1">
        <v>2.0294957400800002</v>
      </c>
      <c r="BNT2" s="1">
        <v>2.03049170818</v>
      </c>
      <c r="BNU2" s="1">
        <v>1.98731159528</v>
      </c>
      <c r="BNV2" s="1">
        <v>1.97954718268999</v>
      </c>
      <c r="BNW2" s="1">
        <v>1.97708564676999</v>
      </c>
      <c r="BNX2" s="1">
        <v>1.9752791923399899</v>
      </c>
      <c r="BNY2" s="1">
        <v>1.9745261301799899</v>
      </c>
      <c r="BNZ2" s="1">
        <v>1.9722790422100001</v>
      </c>
      <c r="BOA2" s="1">
        <v>1.97190573719999</v>
      </c>
      <c r="BOB2" s="1">
        <v>1.9711715534100001</v>
      </c>
      <c r="BOC2" s="1">
        <v>1.9693607765800001</v>
      </c>
      <c r="BOD2" s="1">
        <v>1.9692827182999899</v>
      </c>
      <c r="BOE2" s="1">
        <v>1.96845090128999</v>
      </c>
      <c r="BOF2" s="1">
        <v>1.96838571263999</v>
      </c>
      <c r="BOG2" s="1">
        <v>1.96675305149</v>
      </c>
      <c r="BOH2" s="1">
        <v>1.96639816261</v>
      </c>
      <c r="BOI2" s="1">
        <v>1.96580113462999</v>
      </c>
      <c r="BOJ2" s="1">
        <v>1.92967730793</v>
      </c>
      <c r="BOK2" s="1">
        <v>1.9167372576299899</v>
      </c>
      <c r="BOL2" s="1">
        <v>1.91604324551</v>
      </c>
      <c r="BOM2" s="1">
        <v>1.9143160481399899</v>
      </c>
      <c r="BON2" s="1">
        <v>1.91330050748</v>
      </c>
      <c r="BOO2" s="1">
        <v>1.9130096028900001</v>
      </c>
      <c r="BOP2" s="1">
        <v>1.9125940968199899</v>
      </c>
      <c r="BOQ2" s="1">
        <v>1.91147229713999</v>
      </c>
      <c r="BOR2" s="1">
        <v>1.9081799585000001</v>
      </c>
      <c r="BOS2" s="1">
        <v>1.9057305208399899</v>
      </c>
      <c r="BOT2" s="1">
        <v>1.9302027265099899</v>
      </c>
      <c r="BOU2" s="1">
        <v>1.9296028857700001</v>
      </c>
      <c r="BOV2" s="1">
        <v>1.9294515722400001</v>
      </c>
      <c r="BOW2" s="1">
        <v>1.9292501985499899</v>
      </c>
      <c r="BOX2" s="1">
        <v>1.92880404042999</v>
      </c>
      <c r="BOY2" s="1">
        <v>1.9286614798199899</v>
      </c>
      <c r="BOZ2" s="1">
        <v>1.9279203603099899</v>
      </c>
      <c r="BPA2" s="1">
        <v>1.92798860546999</v>
      </c>
      <c r="BPB2" s="1">
        <v>1.9282411907999899</v>
      </c>
      <c r="BPC2" s="1">
        <v>1.9498565668400001</v>
      </c>
      <c r="BPD2" s="1">
        <v>1.9548007539700001</v>
      </c>
      <c r="BPE2" s="1">
        <v>1.95633548444</v>
      </c>
      <c r="BPF2" s="1">
        <v>1.9562986930199899</v>
      </c>
      <c r="BPG2" s="1">
        <v>1.9571991630900001</v>
      </c>
      <c r="BPH2" s="1">
        <v>1.9573978427800001</v>
      </c>
      <c r="BPI2" s="1">
        <v>1.9584731772499899</v>
      </c>
      <c r="BPJ2" s="1">
        <v>1.96070830236</v>
      </c>
      <c r="BPK2" s="1">
        <v>1.9614535259899899</v>
      </c>
      <c r="BPL2" s="1">
        <v>1.96143806154</v>
      </c>
      <c r="BPM2" s="1">
        <v>1.96183779066999</v>
      </c>
      <c r="BPN2" s="1">
        <v>1.9623684963800001</v>
      </c>
      <c r="BPO2" s="1">
        <v>1.9641136648299899</v>
      </c>
      <c r="BPP2" s="1">
        <v>1.9403354636400001</v>
      </c>
      <c r="BPQ2" s="1">
        <v>1.9396202037200001</v>
      </c>
      <c r="BPR2" s="1">
        <v>1.93976657896</v>
      </c>
      <c r="BPS2" s="1">
        <v>1.9396943626700001</v>
      </c>
      <c r="BPT2" s="1">
        <v>1.93901196326</v>
      </c>
      <c r="BPU2" s="1">
        <v>1.9391078348199899</v>
      </c>
      <c r="BPV2" s="1">
        <v>1.9390458847800001</v>
      </c>
      <c r="BPW2" s="1">
        <v>1.93914733109</v>
      </c>
      <c r="BPX2" s="1">
        <v>1.9389953975500001</v>
      </c>
      <c r="BPY2" s="1">
        <v>1.93888787734</v>
      </c>
      <c r="BPZ2" s="1">
        <v>1.9388385533100001</v>
      </c>
      <c r="BQA2" s="1">
        <v>1.9384171750400001</v>
      </c>
      <c r="BQB2" s="1">
        <v>1.93846643479</v>
      </c>
      <c r="BQC2" s="1">
        <v>1.93816515682</v>
      </c>
      <c r="BQD2" s="1">
        <v>1.93801552507999</v>
      </c>
      <c r="BQE2" s="1">
        <v>1.9381324362900001</v>
      </c>
      <c r="BQF2" s="1">
        <v>1.9380945063399899</v>
      </c>
      <c r="BQG2" s="1">
        <v>1.93750913222999</v>
      </c>
      <c r="BQH2" s="1">
        <v>1.96297784815999</v>
      </c>
      <c r="BQI2" s="1">
        <v>1.96472382886999</v>
      </c>
      <c r="BQJ2" s="1">
        <v>1.9653625879500001</v>
      </c>
      <c r="BQK2" s="1">
        <v>1.9658710052899899</v>
      </c>
      <c r="BQL2" s="1">
        <v>1.9660938449900001</v>
      </c>
      <c r="BQM2" s="1">
        <v>1.9661721619400001</v>
      </c>
      <c r="BQN2" s="1">
        <v>1.96645583951</v>
      </c>
      <c r="BQO2" s="1">
        <v>1.9670504655800001</v>
      </c>
      <c r="BQP2" s="1">
        <v>1.9675176161500001</v>
      </c>
      <c r="BQQ2" s="1">
        <v>1.9676455177900001</v>
      </c>
      <c r="BQR2" s="1">
        <v>1.96746321531</v>
      </c>
      <c r="BQS2" s="1">
        <v>1.9971511049699899</v>
      </c>
      <c r="BQT2" s="1">
        <v>2.00214305115</v>
      </c>
      <c r="BQU2" s="1">
        <v>2.0022233386099901</v>
      </c>
      <c r="BQV2" s="1">
        <v>2.00270742937</v>
      </c>
      <c r="BQW2" s="1">
        <v>2.0028329605400002</v>
      </c>
      <c r="BQX2" s="1">
        <v>2.0031280925999901</v>
      </c>
      <c r="BQY2" s="1">
        <v>2.0038256531699901</v>
      </c>
      <c r="BQZ2" s="1">
        <v>2.0039500411399902</v>
      </c>
      <c r="BRA2" s="1">
        <v>2.0040669213100002</v>
      </c>
      <c r="BRB2" s="1">
        <v>2.0038000574299901</v>
      </c>
      <c r="BRC2" s="1">
        <v>2.0042190711200001</v>
      </c>
      <c r="BRD2" s="1">
        <v>2.0279892502000001</v>
      </c>
      <c r="BRE2" s="1">
        <v>2.03355504305999</v>
      </c>
      <c r="BRF2" s="1">
        <v>2.0354076546700002</v>
      </c>
      <c r="BRG2" s="1">
        <v>2.03475088503999</v>
      </c>
      <c r="BRH2" s="1">
        <v>2.0357150100200001</v>
      </c>
      <c r="BRI2" s="1">
        <v>2.03680935081</v>
      </c>
      <c r="BRJ2" s="1">
        <v>2.0372868772300001</v>
      </c>
      <c r="BRK2" s="1">
        <v>2.03755796026</v>
      </c>
      <c r="BRL2" s="1">
        <v>2.0378435795000001</v>
      </c>
      <c r="BRM2" s="1">
        <v>2.0385024151299902</v>
      </c>
      <c r="BRN2" s="1">
        <v>2.0403829213699902</v>
      </c>
      <c r="BRO2" s="1">
        <v>2.0408475885000001</v>
      </c>
      <c r="BRP2" s="1">
        <v>2.0413415867100002</v>
      </c>
      <c r="BRQ2" s="1">
        <v>2.0421415594200001</v>
      </c>
      <c r="BRR2" s="1">
        <v>2.1113469649100001</v>
      </c>
      <c r="BRS2" s="1">
        <v>2.1233224643800002</v>
      </c>
      <c r="BRT2" s="1">
        <v>2.1240809189899901</v>
      </c>
      <c r="BRU2" s="1">
        <v>2.1255374069399902</v>
      </c>
      <c r="BRV2" s="1">
        <v>2.12651468704999</v>
      </c>
      <c r="BRW2" s="1">
        <v>2.1299490860399901</v>
      </c>
      <c r="BRX2" s="1">
        <v>2.1308902491200001</v>
      </c>
      <c r="BRY2" s="1">
        <v>2.1325027229599902</v>
      </c>
      <c r="BRZ2" s="1">
        <v>2.1335026404600002</v>
      </c>
      <c r="BSA2" s="1">
        <v>2.1344284415699901</v>
      </c>
      <c r="BSB2" s="1">
        <v>2.13503526031</v>
      </c>
      <c r="BSC2" s="1">
        <v>2.1388127026000001</v>
      </c>
      <c r="BSD2" s="1">
        <v>2.1484138217500002</v>
      </c>
      <c r="BSE2" s="1">
        <v>2.1533859373099902</v>
      </c>
      <c r="BSF2" s="1">
        <v>2.1560225442399901</v>
      </c>
      <c r="BSG2" s="1">
        <v>2.15600760691999</v>
      </c>
      <c r="BSH2" s="1">
        <v>2.1563820597399901</v>
      </c>
      <c r="BSI2" s="1">
        <v>2.1571652908400001</v>
      </c>
      <c r="BSJ2" s="1">
        <v>2.1575742384100001</v>
      </c>
      <c r="BSK2" s="1">
        <v>2.1579305173100001</v>
      </c>
      <c r="BSL2" s="1">
        <v>2.1585178573600001</v>
      </c>
      <c r="BSM2" s="1">
        <v>2.1585534654899901</v>
      </c>
      <c r="BSN2" s="1">
        <v>2.1559003856299901</v>
      </c>
      <c r="BSO2" s="1">
        <v>2.1608124183499902</v>
      </c>
      <c r="BSP2" s="1">
        <v>2.1615955771399902</v>
      </c>
      <c r="BSQ2" s="1">
        <v>2.1624765805199901</v>
      </c>
      <c r="BSR2" s="1">
        <v>2.1627032886699902</v>
      </c>
      <c r="BSS2" s="1">
        <v>2.1631702208700001</v>
      </c>
      <c r="BST2" s="1">
        <v>2.1640935442299898</v>
      </c>
      <c r="BSU2" s="1">
        <v>2.1676735933799902</v>
      </c>
      <c r="BSV2" s="1">
        <v>2.1690273650899901</v>
      </c>
      <c r="BSW2" s="1">
        <v>2.1690147310499901</v>
      </c>
      <c r="BSX2" s="1">
        <v>2.1635592413900002</v>
      </c>
      <c r="BSY2" s="1">
        <v>2.1687091952799902</v>
      </c>
      <c r="BSZ2" s="1">
        <v>2.1701698715400002</v>
      </c>
      <c r="BTA2" s="1">
        <v>2.17147806969</v>
      </c>
      <c r="BTB2" s="1">
        <v>2.1727180507199901</v>
      </c>
      <c r="BTC2" s="1">
        <v>2.1750708507200001</v>
      </c>
      <c r="BTD2" s="1">
        <v>2.1774322686600001</v>
      </c>
      <c r="BTE2" s="1">
        <v>2.1781925822099901</v>
      </c>
      <c r="BTF2" s="1">
        <v>2.1789465867399902</v>
      </c>
      <c r="BTG2" s="1">
        <v>2.1792016710699902</v>
      </c>
      <c r="BTH2" s="1">
        <v>2.1792497440499901</v>
      </c>
      <c r="BTI2" s="1">
        <v>2.1802870872999902</v>
      </c>
      <c r="BTJ2" s="1">
        <v>2.1764810237700001</v>
      </c>
      <c r="BTK2" s="1">
        <v>2.1831683634400001</v>
      </c>
      <c r="BTL2" s="1">
        <v>2.1867381001599902</v>
      </c>
      <c r="BTM2" s="1">
        <v>2.1888541878500001</v>
      </c>
      <c r="BTN2" s="1">
        <v>2.1975690139299902</v>
      </c>
      <c r="BTO2" s="1">
        <v>2.1983706351999901</v>
      </c>
      <c r="BTP2" s="1">
        <v>2.19864427095</v>
      </c>
      <c r="BTQ2" s="1">
        <v>2.20088970507999</v>
      </c>
      <c r="BTR2" s="1">
        <v>2.20102988707999</v>
      </c>
      <c r="BTS2" s="1">
        <v>2.2013643389099902</v>
      </c>
      <c r="BTT2" s="1">
        <v>2.20170938504</v>
      </c>
      <c r="BTU2" s="1">
        <v>2.2029945242100002</v>
      </c>
      <c r="BTV2" s="1">
        <v>2.2121676504800001</v>
      </c>
      <c r="BTW2" s="1">
        <v>2.2145586792800001</v>
      </c>
      <c r="BTX2" s="1">
        <v>2.2151601265699901</v>
      </c>
      <c r="BTY2" s="1">
        <v>2.2158065936499902</v>
      </c>
      <c r="BTZ2" s="1">
        <v>2.2162071322600001</v>
      </c>
      <c r="BUA2" s="1">
        <v>2.2168029336299901</v>
      </c>
      <c r="BUB2" s="1">
        <v>2.2170457138300002</v>
      </c>
      <c r="BUC2" s="1">
        <v>2.21736886424</v>
      </c>
      <c r="BUD2" s="1">
        <v>2.21741464178</v>
      </c>
      <c r="BUE2" s="1">
        <v>2.2180108545700001</v>
      </c>
      <c r="BUF2" s="1">
        <v>2.2181955685700001</v>
      </c>
      <c r="BUG2" s="1">
        <v>2.2180973810900002</v>
      </c>
      <c r="BUH2" s="1">
        <v>2.2176586848299902</v>
      </c>
      <c r="BUI2" s="1">
        <v>2.217627824</v>
      </c>
      <c r="BUJ2" s="1">
        <v>2.24012192322999</v>
      </c>
      <c r="BUK2" s="1">
        <v>2.2420549634100002</v>
      </c>
      <c r="BUL2" s="1">
        <v>2.2425421838499902</v>
      </c>
      <c r="BUM2" s="1">
        <v>2.24296053088</v>
      </c>
      <c r="BUN2" s="1">
        <v>2.2431201191099901</v>
      </c>
      <c r="BUO2" s="1">
        <v>2.2432219611400002</v>
      </c>
      <c r="BUP2" s="1">
        <v>2.24321035568</v>
      </c>
      <c r="BUQ2" s="1">
        <v>2.24284304684</v>
      </c>
      <c r="BUR2" s="1">
        <v>2.2428177464600001</v>
      </c>
      <c r="BUS2" s="1">
        <v>2.24289229135</v>
      </c>
      <c r="BUT2" s="1">
        <v>2.2427871478000001</v>
      </c>
      <c r="BUU2" s="1">
        <v>2.2429950591300001</v>
      </c>
      <c r="BUV2" s="1">
        <v>2.2430363830200002</v>
      </c>
      <c r="BUW2" s="1">
        <v>2.2430821697400001</v>
      </c>
      <c r="BUX2" s="1">
        <v>2.2430952441500001</v>
      </c>
      <c r="BUY2" s="1">
        <v>2.24326881575</v>
      </c>
      <c r="BUZ2" s="1">
        <v>2.2434278271700001</v>
      </c>
      <c r="BVA2" s="1">
        <v>2.2434833929299902</v>
      </c>
      <c r="BVB2" s="1">
        <v>2.2434179302200001</v>
      </c>
      <c r="BVC2" s="1">
        <v>2.2433336217500002</v>
      </c>
      <c r="BVD2" s="1">
        <v>2.24332454102999</v>
      </c>
      <c r="BVE2" s="1">
        <v>2.2432918083399902</v>
      </c>
      <c r="BVF2" s="1">
        <v>2.2432854131800002</v>
      </c>
      <c r="BVG2" s="1">
        <v>2.2432169339199901</v>
      </c>
      <c r="BVH2" s="1">
        <v>2.2451368998699901</v>
      </c>
      <c r="BVI2" s="1">
        <v>2.2455950642300002</v>
      </c>
      <c r="BVJ2" s="1">
        <v>2.2458156220599901</v>
      </c>
      <c r="BVK2" s="1">
        <v>2.2460333378100001</v>
      </c>
      <c r="BVL2" s="1">
        <v>2.24664480420999</v>
      </c>
      <c r="BVM2" s="1">
        <v>2.2468027613500001</v>
      </c>
      <c r="BVN2" s="1">
        <v>2.24706769922</v>
      </c>
      <c r="BVO2" s="1">
        <v>2.2474364069999901</v>
      </c>
      <c r="BVP2" s="1">
        <v>2.2476490772100002</v>
      </c>
      <c r="BVQ2" s="1">
        <v>2.2479853429599901</v>
      </c>
      <c r="BVR2" s="1">
        <v>2.2464622442599902</v>
      </c>
      <c r="BVS2" s="1">
        <v>2.2480810947599901</v>
      </c>
      <c r="BVT2" s="1">
        <v>2.2492168777599901</v>
      </c>
      <c r="BVU2" s="1">
        <v>2.2493068437499901</v>
      </c>
      <c r="BVV2" s="1">
        <v>2.2494987376400002</v>
      </c>
      <c r="BVW2" s="1">
        <v>2.2502572226500002</v>
      </c>
      <c r="BVX2" s="1">
        <v>2.2506636572000001</v>
      </c>
      <c r="BVY2" s="1">
        <v>2.2513126838200002</v>
      </c>
      <c r="BVZ2" s="1">
        <v>2.25157386124999</v>
      </c>
      <c r="BWA2" s="1">
        <v>2.2518918180899901</v>
      </c>
      <c r="BWB2" s="1">
        <v>2.2518197209099902</v>
      </c>
      <c r="BWC2" s="1">
        <v>2.2551715564300001</v>
      </c>
      <c r="BWD2" s="1">
        <v>2.2566499000500002</v>
      </c>
      <c r="BWE2" s="1">
        <v>2.2570982992399902</v>
      </c>
      <c r="BWF2" s="1">
        <v>2.2576802468900001</v>
      </c>
      <c r="BWG2" s="1">
        <v>2.25822244375999</v>
      </c>
      <c r="BWH2" s="1">
        <v>2.2583452132300001</v>
      </c>
      <c r="BWI2" s="1">
        <v>2.25857230834999</v>
      </c>
      <c r="BWJ2" s="1">
        <v>2.2597429307899901</v>
      </c>
      <c r="BWK2" s="1">
        <v>2.2600276377099902</v>
      </c>
      <c r="BWL2" s="1">
        <v>2.2613357927300002</v>
      </c>
      <c r="BWM2" s="1">
        <v>2.2614326553900002</v>
      </c>
      <c r="BWN2" s="1">
        <v>2.2620850056199902</v>
      </c>
      <c r="BWO2" s="1">
        <v>2.2592706631800001</v>
      </c>
      <c r="BWP2" s="1">
        <v>2.25988196848999</v>
      </c>
      <c r="BWQ2" s="1">
        <v>2.2599183739300002</v>
      </c>
      <c r="BWR2" s="1">
        <v>2.2600264969400001</v>
      </c>
      <c r="BWS2" s="1">
        <v>2.2599287446699901</v>
      </c>
      <c r="BWT2" s="1">
        <v>2.2602207917300001</v>
      </c>
      <c r="BWU2" s="1">
        <v>2.2606339831699902</v>
      </c>
      <c r="BWV2" s="1">
        <v>2.26048987307</v>
      </c>
      <c r="BWW2" s="1">
        <v>2.26079410789999</v>
      </c>
      <c r="BWX2" s="1">
        <v>2.26081750091</v>
      </c>
      <c r="BWY2" s="1">
        <v>2.2604643162200002</v>
      </c>
      <c r="BWZ2" s="1">
        <v>2.2559799004099901</v>
      </c>
      <c r="BXA2" s="1">
        <v>2.2558699797399901</v>
      </c>
      <c r="BXB2" s="1">
        <v>2.2559991644999902</v>
      </c>
      <c r="BXC2" s="1">
        <v>2.2558749303100001</v>
      </c>
      <c r="BXD2" s="1">
        <v>2.25569267638999</v>
      </c>
      <c r="BXE2" s="1">
        <v>2.2560380676</v>
      </c>
      <c r="BXF2" s="1">
        <v>2.2559967382699901</v>
      </c>
      <c r="BXG2" s="1">
        <v>2.25631660689</v>
      </c>
      <c r="BXH2" s="1">
        <v>2.2561056745700001</v>
      </c>
      <c r="BXI2" s="1">
        <v>2.2561859479100002</v>
      </c>
      <c r="BXJ2" s="1">
        <v>2.25646469209999</v>
      </c>
      <c r="BXK2" s="1">
        <v>2.2558322988400001</v>
      </c>
      <c r="BXL2" s="1">
        <v>2.25552956771</v>
      </c>
      <c r="BXM2" s="1">
        <v>2.2359575173100001</v>
      </c>
      <c r="BXN2" s="1">
        <v>2.2311577199300001</v>
      </c>
      <c r="BXO2" s="1">
        <v>2.2293276457300002</v>
      </c>
      <c r="BXP2" s="1">
        <v>2.2278154837400002</v>
      </c>
      <c r="BXQ2" s="1">
        <v>2.2264163485199902</v>
      </c>
      <c r="BXR2" s="1">
        <v>2.2258276464299902</v>
      </c>
      <c r="BXS2" s="1">
        <v>2.2252559608400002</v>
      </c>
      <c r="BXT2" s="1">
        <v>2.2250835366700001</v>
      </c>
      <c r="BXU2" s="1">
        <v>2.2247267562099902</v>
      </c>
      <c r="BXV2" s="1">
        <v>2.2221027722199902</v>
      </c>
      <c r="BXW2" s="1">
        <v>2.2217525683399901</v>
      </c>
      <c r="BXX2" s="1">
        <v>2.2197032382000002</v>
      </c>
      <c r="BXY2" s="1">
        <v>2.2195423695300001</v>
      </c>
      <c r="BXZ2" s="1">
        <v>2.2174326422799902</v>
      </c>
      <c r="BYA2" s="1">
        <v>2.2796063240399902</v>
      </c>
      <c r="BYB2" s="1">
        <v>2.28699966571999</v>
      </c>
      <c r="BYC2" s="1">
        <v>2.2879095440800001</v>
      </c>
      <c r="BYD2" s="1">
        <v>2.2897096053900001</v>
      </c>
      <c r="BYE2" s="1">
        <v>2.2901962115600001</v>
      </c>
      <c r="BYF2" s="1">
        <v>2.2916129448400002</v>
      </c>
      <c r="BYG2" s="1">
        <v>2.2921138417999898</v>
      </c>
      <c r="BYH2" s="1">
        <v>2.2923290414899902</v>
      </c>
      <c r="BYI2" s="1">
        <v>2.2930060925700002</v>
      </c>
      <c r="BYJ2" s="1">
        <v>2.2933964894300001</v>
      </c>
      <c r="BYK2" s="1">
        <v>2.27564962225</v>
      </c>
      <c r="BYL2" s="1">
        <v>2.2746912268999901</v>
      </c>
      <c r="BYM2" s="1">
        <v>2.2741339122399902</v>
      </c>
      <c r="BYN2" s="1">
        <v>2.2741713974699902</v>
      </c>
      <c r="BYO2" s="1">
        <v>2.2740930508899901</v>
      </c>
      <c r="BYP2" s="1">
        <v>2.2739272542600002</v>
      </c>
      <c r="BYQ2" s="1">
        <v>2.2737862080600002</v>
      </c>
      <c r="BYR2" s="1">
        <v>2.27319275063999</v>
      </c>
      <c r="BYS2" s="1">
        <v>2.2728598720200002</v>
      </c>
      <c r="BYT2" s="1">
        <v>2.2721353185500002</v>
      </c>
      <c r="BYU2" s="1">
        <v>2.2717732084899902</v>
      </c>
      <c r="BYV2" s="1">
        <v>2.2716050115400002</v>
      </c>
      <c r="BYW2" s="1">
        <v>2.27130308248999</v>
      </c>
      <c r="BYX2" s="1">
        <v>2.2711200073599902</v>
      </c>
      <c r="BYY2" s="1">
        <v>2.2769013931000002</v>
      </c>
      <c r="BYZ2" s="1">
        <v>2.2761456924100001</v>
      </c>
      <c r="BZA2" s="1">
        <v>2.2760469182600001</v>
      </c>
      <c r="BZB2" s="1">
        <v>2.2755954341099902</v>
      </c>
      <c r="BZC2" s="1">
        <v>2.2753698841299901</v>
      </c>
      <c r="BZD2" s="1">
        <v>2.2750561676699901</v>
      </c>
      <c r="BZE2" s="1">
        <v>2.2746466856800001</v>
      </c>
      <c r="BZF2" s="1">
        <v>2.2715152672499901</v>
      </c>
      <c r="BZG2" s="1">
        <v>2.2711762981599901</v>
      </c>
      <c r="BZH2" s="1">
        <v>2.2709704157299901</v>
      </c>
      <c r="BZI2" s="1">
        <v>2.2706734713299901</v>
      </c>
      <c r="BZJ2" s="1">
        <v>2.27064148419</v>
      </c>
      <c r="BZK2" s="1">
        <v>2.2711977058600001</v>
      </c>
      <c r="BZL2" s="1">
        <v>2.2711744438200001</v>
      </c>
      <c r="BZM2" s="1">
        <v>2.2711608375300001</v>
      </c>
      <c r="BZN2" s="1">
        <v>2.2713986056599902</v>
      </c>
      <c r="BZO2" s="1">
        <v>2.2718563202899902</v>
      </c>
      <c r="BZP2" s="1">
        <v>2.27197561925</v>
      </c>
      <c r="BZQ2" s="1">
        <v>2.2864866089599998</v>
      </c>
      <c r="BZR2" s="1">
        <v>2.2898736932700001</v>
      </c>
      <c r="BZS2" s="1">
        <v>2.2915060887099901</v>
      </c>
      <c r="BZT2" s="1">
        <v>2.2923166996300002</v>
      </c>
      <c r="BZU2" s="1">
        <v>2.2934060741499902</v>
      </c>
      <c r="BZV2" s="1">
        <v>2.2937894254499902</v>
      </c>
      <c r="BZW2" s="1">
        <v>2.2944091024799902</v>
      </c>
      <c r="BZX2" s="1">
        <v>2.2947457730199901</v>
      </c>
      <c r="BZY2" s="1">
        <v>2.29510012739</v>
      </c>
      <c r="BZZ2" s="1">
        <v>2.2957766804399902</v>
      </c>
      <c r="CAA2" s="1">
        <v>2.2975078480599902</v>
      </c>
      <c r="CAB2" s="1">
        <v>2.2981972841</v>
      </c>
      <c r="CAC2" s="1">
        <v>2.2993163010100002</v>
      </c>
      <c r="CAD2" s="1">
        <v>2.3005825438700001</v>
      </c>
      <c r="CAE2" s="1">
        <v>2.2785375801100001</v>
      </c>
      <c r="CAF2" s="1">
        <v>2.2790153745800001</v>
      </c>
      <c r="CAG2" s="1">
        <v>2.28004677848</v>
      </c>
      <c r="CAH2" s="1">
        <v>2.2803930250799902</v>
      </c>
      <c r="CAI2" s="1">
        <v>2.2812381522899901</v>
      </c>
      <c r="CAJ2" s="1">
        <v>2.2816487546599902</v>
      </c>
      <c r="CAK2" s="1">
        <v>2.28200765349</v>
      </c>
      <c r="CAL2" s="1">
        <v>2.2929597812099898</v>
      </c>
      <c r="CAM2" s="1">
        <v>2.2949573598900002</v>
      </c>
      <c r="CAN2" s="1">
        <v>2.2956535150400001</v>
      </c>
      <c r="CAO2" s="1">
        <v>2.2959465011799902</v>
      </c>
      <c r="CAP2" s="1">
        <v>2.2959488139999902</v>
      </c>
      <c r="CAQ2" s="1">
        <v>2.2965729892299902</v>
      </c>
      <c r="CAR2" s="1">
        <v>2.2987733186999901</v>
      </c>
      <c r="CAS2" s="1">
        <v>2.2992171690999901</v>
      </c>
      <c r="CAT2" s="1">
        <v>2.2998231810799901</v>
      </c>
      <c r="CAU2" s="1">
        <v>2.3013632536999902</v>
      </c>
      <c r="CAV2" s="1">
        <v>2.3028454981199902</v>
      </c>
      <c r="CAW2" s="1">
        <v>2.3034028399999902</v>
      </c>
      <c r="CAX2" s="1">
        <v>2.31717477216</v>
      </c>
      <c r="CAY2" s="1">
        <v>2.3213842357100001</v>
      </c>
      <c r="CAZ2" s="1">
        <v>2.32291891763</v>
      </c>
      <c r="CBA2" s="1">
        <v>2.3239060619999901</v>
      </c>
      <c r="CBB2" s="1">
        <v>2.3246811844700002</v>
      </c>
      <c r="CBC2" s="1">
        <v>2.3269391034699898</v>
      </c>
      <c r="CBD2" s="1">
        <v>2.3274314736899901</v>
      </c>
      <c r="CBE2" s="1">
        <v>2.3281934929300001</v>
      </c>
      <c r="CBF2" s="1">
        <v>2.3284432635100001</v>
      </c>
      <c r="CBG2" s="1">
        <v>2.3288570916400002</v>
      </c>
      <c r="CBH2" s="1">
        <v>2.3309736613099901</v>
      </c>
      <c r="CBI2" s="1">
        <v>2.3064557977599902</v>
      </c>
      <c r="CBJ2" s="1">
        <v>2.3044303249200002</v>
      </c>
      <c r="CBK2" s="1">
        <v>2.3040230072300001</v>
      </c>
      <c r="CBL2" s="1">
        <v>2.3037263670899901</v>
      </c>
      <c r="CBM2" s="1">
        <v>2.3036259994599901</v>
      </c>
      <c r="CBN2" s="1">
        <v>2.3034850631400001</v>
      </c>
      <c r="CBO2" s="1">
        <v>2.3031463760099902</v>
      </c>
      <c r="CBP2" s="1">
        <v>2.3027847913400001</v>
      </c>
      <c r="CBQ2" s="1">
        <v>2.3027840270699902</v>
      </c>
      <c r="CBR2" s="1">
        <v>2.3021169749800001</v>
      </c>
      <c r="CBS2" s="1">
        <v>2.30150977524</v>
      </c>
      <c r="CBT2" s="1">
        <v>2.3010847761000002</v>
      </c>
      <c r="CBU2" s="1">
        <v>2.3012504298900001</v>
      </c>
      <c r="CBV2" s="1">
        <v>2.3362794043399902</v>
      </c>
      <c r="CBW2" s="1">
        <v>2.3382714264399902</v>
      </c>
      <c r="CBX2" s="1">
        <v>2.3393966778899902</v>
      </c>
      <c r="CBY2" s="1">
        <v>2.3396476134099902</v>
      </c>
      <c r="CBZ2" s="1">
        <v>2.3403998692200001</v>
      </c>
      <c r="CCA2" s="1">
        <v>2.3400902063500002</v>
      </c>
      <c r="CCB2" s="1">
        <v>2.3400219098099901</v>
      </c>
      <c r="CCC2" s="1">
        <v>2.3396735612300001</v>
      </c>
      <c r="CCD2" s="1">
        <v>2.3392650238399901</v>
      </c>
      <c r="CCE2" s="1">
        <v>2.3389450091800001</v>
      </c>
      <c r="CCF2" s="1">
        <v>2.3389850963900001</v>
      </c>
      <c r="CCG2" s="1">
        <v>2.3389140002199902</v>
      </c>
      <c r="CCH2" s="1">
        <v>2.3387672408600002</v>
      </c>
      <c r="CCI2" s="1">
        <v>2.4156020273499901</v>
      </c>
      <c r="CCJ2" s="1">
        <v>2.42353634762999</v>
      </c>
      <c r="CCK2" s="1">
        <v>2.4250593674199901</v>
      </c>
      <c r="CCL2" s="1">
        <v>2.4254015102699902</v>
      </c>
      <c r="CCM2" s="1">
        <v>2.42612235046</v>
      </c>
      <c r="CCN2" s="1">
        <v>2.4277888968800001</v>
      </c>
      <c r="CCO2" s="1">
        <v>2.4285868822899901</v>
      </c>
      <c r="CCP2" s="1">
        <v>2.4292258339199901</v>
      </c>
      <c r="CCQ2" s="1">
        <v>2.42968683217999</v>
      </c>
      <c r="CCR2" s="1">
        <v>2.4317534071299902</v>
      </c>
      <c r="CCS2" s="1">
        <v>2.4326048579899902</v>
      </c>
      <c r="CCT2" s="1">
        <v>2.4334706478500001</v>
      </c>
      <c r="CCU2" s="1">
        <v>2.4347186164300001</v>
      </c>
      <c r="CCV2" s="1">
        <v>2.4861635928800001</v>
      </c>
      <c r="CCW2" s="1">
        <v>2.4968687229999902</v>
      </c>
      <c r="CCX2" s="1">
        <v>2.4990182385300002</v>
      </c>
      <c r="CCY2" s="1">
        <v>2.50013579214</v>
      </c>
      <c r="CCZ2" s="1">
        <v>2.50067462481999</v>
      </c>
      <c r="CDA2" s="1">
        <v>2.5059754631399902</v>
      </c>
      <c r="CDB2" s="1">
        <v>2.5074845885500001</v>
      </c>
      <c r="CDC2" s="1">
        <v>2.5087803397199901</v>
      </c>
      <c r="CDD2" s="1">
        <v>2.5129927427199901</v>
      </c>
      <c r="CDE2" s="1">
        <v>2.5140372684200001</v>
      </c>
      <c r="CDF2" s="1">
        <v>2.5162286449499902</v>
      </c>
      <c r="CDG2" s="1">
        <v>2.5170817281999902</v>
      </c>
      <c r="CDH2" s="1">
        <v>2.51796872477999</v>
      </c>
      <c r="CDI2" s="1">
        <v>2.5191423432199902</v>
      </c>
      <c r="CDJ2" s="1">
        <v>2.5209992111399901</v>
      </c>
      <c r="CDK2" s="1">
        <v>2.5087409171399901</v>
      </c>
      <c r="CDL2" s="1">
        <v>2.5114239333900001</v>
      </c>
      <c r="CDM2" s="1">
        <v>2.5122262478600002</v>
      </c>
      <c r="CDN2" s="1">
        <v>2.5125487471099901</v>
      </c>
      <c r="CDO2" s="1">
        <v>2.5127285881199901</v>
      </c>
      <c r="CDP2" s="1">
        <v>2.5129719981799901</v>
      </c>
      <c r="CDQ2" s="1">
        <v>2.5134572162899902</v>
      </c>
      <c r="CDR2" s="1">
        <v>2.5136736120799901</v>
      </c>
      <c r="CDS2" s="1">
        <v>2.5252836647299901</v>
      </c>
      <c r="CDT2" s="1">
        <v>2.5275666673499901</v>
      </c>
      <c r="CDU2" s="1">
        <v>2.5282374401399901</v>
      </c>
      <c r="CDV2" s="1">
        <v>2.52853968889</v>
      </c>
      <c r="CDW2" s="1">
        <v>2.5289745590899901</v>
      </c>
      <c r="CDX2" s="1">
        <v>2.5292093469800001</v>
      </c>
      <c r="CDY2" s="1">
        <v>2.5291829192000002</v>
      </c>
      <c r="CDZ2" s="1">
        <v>2.52935854499</v>
      </c>
      <c r="CEA2" s="1">
        <v>2.5303169675700001</v>
      </c>
      <c r="CEB2" s="1">
        <v>2.5307274660300001</v>
      </c>
      <c r="CEC2" s="1">
        <v>2.5316514332299902</v>
      </c>
      <c r="CED2" s="1">
        <v>2.5533580285299902</v>
      </c>
      <c r="CEE2" s="1">
        <v>2.5596705828899902</v>
      </c>
      <c r="CEF2" s="1">
        <v>2.5605714641900001</v>
      </c>
      <c r="CEG2" s="1">
        <v>2.5613747061400001</v>
      </c>
      <c r="CEH2" s="1">
        <v>2.5628809207800001</v>
      </c>
      <c r="CEI2" s="1">
        <v>2.5651714248099902</v>
      </c>
      <c r="CEJ2" s="1">
        <v>2.5657817644800001</v>
      </c>
      <c r="CEK2" s="1">
        <v>2.5667499685999902</v>
      </c>
      <c r="CEL2" s="1">
        <v>2.5670774552400002</v>
      </c>
      <c r="CEM2" s="1">
        <v>2.56747142884999</v>
      </c>
      <c r="CEN2" s="1">
        <v>2.5764392487399901</v>
      </c>
      <c r="CEO2" s="1">
        <v>2.5793147060699901</v>
      </c>
      <c r="CEP2" s="1">
        <v>2.57973341037999</v>
      </c>
      <c r="CEQ2" s="1">
        <v>2.58001386017999</v>
      </c>
      <c r="CER2" s="1">
        <v>2.5800610591500002</v>
      </c>
      <c r="CES2" s="1">
        <v>2.58106625941</v>
      </c>
      <c r="CET2" s="1">
        <v>2.58142753532</v>
      </c>
      <c r="CEU2" s="1">
        <v>2.5819655801299901</v>
      </c>
      <c r="CEV2" s="1">
        <v>2.5826223835599902</v>
      </c>
      <c r="CEW2" s="1">
        <v>2.5830359000400001</v>
      </c>
      <c r="CEX2" s="1">
        <v>2.5836094717699898</v>
      </c>
      <c r="CEY2" s="1">
        <v>2.58385493822</v>
      </c>
      <c r="CEZ2" s="1">
        <v>2.5842210575000002</v>
      </c>
      <c r="CFA2" s="1">
        <v>2.5845966270899901</v>
      </c>
      <c r="CFB2" s="1">
        <v>2.5858850242699898</v>
      </c>
      <c r="CFC2" s="1">
        <v>2.6347835151200001</v>
      </c>
      <c r="CFD2" s="1">
        <v>2.6419055414499901</v>
      </c>
      <c r="CFE2" s="1">
        <v>2.6451476918400001</v>
      </c>
      <c r="CFF2" s="1">
        <v>2.6456735715200002</v>
      </c>
      <c r="CFG2" s="1">
        <v>2.6474030793900001</v>
      </c>
      <c r="CFH2" s="1">
        <v>2.6475824142799902</v>
      </c>
      <c r="CFI2" s="1">
        <v>2.6486733638499902</v>
      </c>
      <c r="CFJ2" s="1">
        <v>2.6493888242799901</v>
      </c>
      <c r="CFK2" s="1">
        <v>2.6518329575299902</v>
      </c>
      <c r="CFL2" s="1">
        <v>2.6527773669400001</v>
      </c>
      <c r="CFM2" s="1">
        <v>2.6553730251699901</v>
      </c>
      <c r="CFN2" s="1">
        <v>2.6863215229200001</v>
      </c>
      <c r="CFO2" s="1">
        <v>2.6941684292699901</v>
      </c>
      <c r="CFP2" s="1">
        <v>2.6964306380199901</v>
      </c>
      <c r="CFQ2" s="1">
        <v>2.6970041252199901</v>
      </c>
      <c r="CFR2" s="1">
        <v>2.6984868613600002</v>
      </c>
      <c r="CFS2" s="1">
        <v>2.6990473371100001</v>
      </c>
      <c r="CFT2" s="1">
        <v>2.6996174415900001</v>
      </c>
      <c r="CFU2" s="1">
        <v>2.7000120321500001</v>
      </c>
      <c r="CFV2" s="1">
        <v>2.7019042721200002</v>
      </c>
      <c r="CFW2" s="1">
        <v>2.70228287421999</v>
      </c>
      <c r="CFX2" s="1">
        <v>2.7031990405299902</v>
      </c>
      <c r="CFY2" s="1">
        <v>2.7039009381299901</v>
      </c>
      <c r="CFZ2" s="1">
        <v>2.7049433499400002</v>
      </c>
      <c r="CGA2" s="1">
        <v>2.7053033419100001</v>
      </c>
      <c r="CGB2" s="1">
        <v>2.7514063836</v>
      </c>
      <c r="CGC2" s="1">
        <v>2.7644942529900001</v>
      </c>
      <c r="CGD2" s="1">
        <v>2.7655755069499901</v>
      </c>
      <c r="CGE2" s="1">
        <v>2.7691367454599898</v>
      </c>
      <c r="CGF2" s="1">
        <v>2.7705244260700002</v>
      </c>
      <c r="CGG2" s="1">
        <v>2.7743314884300001</v>
      </c>
      <c r="CGH2" s="1">
        <v>2.7775737618299901</v>
      </c>
      <c r="CGI2" s="1">
        <v>2.7663527001700001</v>
      </c>
      <c r="CGJ2" s="1">
        <v>2.78090926763999</v>
      </c>
      <c r="CGK2" s="1">
        <v>2.7824605874800001</v>
      </c>
      <c r="CGL2" s="1">
        <v>2.7842423109499901</v>
      </c>
      <c r="CGM2" s="1">
        <v>2.7853534341100001</v>
      </c>
      <c r="CGN2" s="1">
        <v>2.7863231435800002</v>
      </c>
      <c r="CGO2" s="1">
        <v>2.7866094758500002</v>
      </c>
      <c r="CGP2" s="1">
        <v>2.7882243393400001</v>
      </c>
      <c r="CGQ2" s="1">
        <v>2.79161309822</v>
      </c>
      <c r="CGR2" s="1">
        <v>2.7947453470600001</v>
      </c>
      <c r="CGS2" s="1">
        <v>2.82082427156999</v>
      </c>
      <c r="CGT2" s="1">
        <v>2.8264213227199901</v>
      </c>
      <c r="CGU2" s="1">
        <v>2.8278006381799901</v>
      </c>
      <c r="CGV2" s="1">
        <v>2.8295912279799902</v>
      </c>
      <c r="CGW2" s="1">
        <v>2.8307419112000001</v>
      </c>
      <c r="CGX2" s="1">
        <v>2.8319207341400001</v>
      </c>
      <c r="CGY2" s="1">
        <v>2.8325545946599902</v>
      </c>
      <c r="CGZ2" s="1">
        <v>2.8330417972999902</v>
      </c>
      <c r="CHA2" s="1">
        <v>2.8339199800400001</v>
      </c>
      <c r="CHB2" s="1">
        <v>2.8343664127100001</v>
      </c>
      <c r="CHC2" s="1">
        <v>2.8411398602800002</v>
      </c>
      <c r="CHD2" s="1">
        <v>2.8440656117500001</v>
      </c>
      <c r="CHE2" s="1">
        <v>2.8443013598500002</v>
      </c>
      <c r="CHF2" s="1">
        <v>2.8445969545200001</v>
      </c>
      <c r="CHG2" s="1">
        <v>2.8449898478999902</v>
      </c>
      <c r="CHH2" s="1">
        <v>2.84632612466</v>
      </c>
      <c r="CHI2" s="1">
        <v>2.8466688156300002</v>
      </c>
      <c r="CHJ2" s="1">
        <v>2.84713913363999</v>
      </c>
      <c r="CHK2" s="1">
        <v>2.8474747647699901</v>
      </c>
      <c r="CHL2" s="1">
        <v>2.8477814326000002</v>
      </c>
      <c r="CHM2" s="1">
        <v>2.84812507777999</v>
      </c>
      <c r="CHN2" s="1">
        <v>2.84941963734</v>
      </c>
      <c r="CHO2" s="1">
        <v>2.8501415772900001</v>
      </c>
      <c r="CHP2" s="1">
        <v>2.8505228713599902</v>
      </c>
      <c r="CHQ2" s="1">
        <v>2.85110552877999</v>
      </c>
      <c r="CHR2" s="1">
        <v>2.89416310455</v>
      </c>
      <c r="CHS2" s="1">
        <v>2.8998712490499901</v>
      </c>
      <c r="CHT2" s="1">
        <v>2.9023287743499901</v>
      </c>
      <c r="CHU2" s="1">
        <v>2.9027627547799901</v>
      </c>
      <c r="CHV2" s="1">
        <v>2.9045531789700001</v>
      </c>
      <c r="CHW2" s="1">
        <v>2.90599646176</v>
      </c>
      <c r="CHX2" s="1">
        <v>2.90690329525999</v>
      </c>
      <c r="CHY2" s="1">
        <v>2.9077255152000001</v>
      </c>
      <c r="CHZ2" s="1">
        <v>2.90830408066999</v>
      </c>
      <c r="CIA2" s="1">
        <v>2.9097300599000002</v>
      </c>
      <c r="CIB2" s="1">
        <v>2.9111711206000002</v>
      </c>
      <c r="CIC2" s="1">
        <v>2.9129067556999901</v>
      </c>
      <c r="CID2" s="1">
        <v>2.91439027347</v>
      </c>
      <c r="CIE2" s="1">
        <v>2.9160623762800002</v>
      </c>
      <c r="CIF2" s="1">
        <v>2.9290363913199902</v>
      </c>
      <c r="CIG2" s="1">
        <v>2.9382846425300002</v>
      </c>
      <c r="CIH2" s="1">
        <v>2.94093900312</v>
      </c>
      <c r="CII2" s="1">
        <v>2.9415535382499902</v>
      </c>
      <c r="CIJ2" s="1">
        <v>2.94204003510999</v>
      </c>
      <c r="CIK2" s="1">
        <v>2.94283658534999</v>
      </c>
      <c r="CIL2" s="1">
        <v>2.94377352413</v>
      </c>
      <c r="CIM2" s="1">
        <v>2.9463940026599902</v>
      </c>
      <c r="CIN2" s="1">
        <v>2.9473434411800001</v>
      </c>
      <c r="CIO2" s="1">
        <v>2.9490174479200002</v>
      </c>
      <c r="CIP2" s="1">
        <v>2.96331438653</v>
      </c>
      <c r="CIQ2" s="1">
        <v>2.9712247086199901</v>
      </c>
      <c r="CIR2" s="1">
        <v>2.9727017898599901</v>
      </c>
      <c r="CIS2" s="1">
        <v>2.9744671037599901</v>
      </c>
      <c r="CIT2" s="1">
        <v>2.9753411628399902</v>
      </c>
      <c r="CIU2" s="1">
        <v>2.9775995297399902</v>
      </c>
      <c r="CIV2" s="1">
        <v>2.9787405523600001</v>
      </c>
      <c r="CIW2" s="1">
        <v>2.9807971024599902</v>
      </c>
      <c r="CIX2" s="1">
        <v>2.9812617930499901</v>
      </c>
      <c r="CIY2" s="1">
        <v>2.9817506302200001</v>
      </c>
      <c r="CIZ2" s="1">
        <v>2.9819260489300001</v>
      </c>
      <c r="CJA2" s="1">
        <v>2.9822150454999901</v>
      </c>
      <c r="CJB2" s="1">
        <v>2.9824803440099901</v>
      </c>
      <c r="CJC2" s="1">
        <v>2.9822586820899901</v>
      </c>
      <c r="CJD2" s="1">
        <v>2.9828693747199901</v>
      </c>
      <c r="CJE2" s="1">
        <v>2.9834521448900002</v>
      </c>
      <c r="CJF2" s="1">
        <v>2.9846232367400001</v>
      </c>
      <c r="CJG2" s="1">
        <v>2.98512513969</v>
      </c>
      <c r="CJH2" s="1">
        <v>3.0430581846699898</v>
      </c>
      <c r="CJI2" s="1">
        <v>3.0535907187600002</v>
      </c>
      <c r="CJJ2" s="1">
        <v>3.0536844929699898</v>
      </c>
      <c r="CJK2" s="1">
        <v>3.05406380584999</v>
      </c>
      <c r="CJL2" s="1">
        <v>3.05444351791999</v>
      </c>
      <c r="CJM2" s="1">
        <v>3.05531286396999</v>
      </c>
      <c r="CJN2" s="1">
        <v>3.058994792</v>
      </c>
      <c r="CJO2" s="1">
        <v>3.0597362366400001</v>
      </c>
      <c r="CJP2" s="1">
        <v>3.06078793491</v>
      </c>
      <c r="CJQ2" s="1">
        <v>3.06226549375</v>
      </c>
      <c r="CJR2" s="1">
        <v>3.0631727830700002</v>
      </c>
      <c r="CJS2" s="1">
        <v>3.0671982983300001</v>
      </c>
      <c r="CJT2" s="1">
        <v>3.06749554378999</v>
      </c>
      <c r="CJU2" s="1">
        <v>3.1348212642600002</v>
      </c>
      <c r="CJV2" s="1">
        <v>3.1507188741899901</v>
      </c>
      <c r="CJW2" s="1">
        <v>3.1548830842900002</v>
      </c>
      <c r="CJX2" s="1">
        <v>3.15611448252</v>
      </c>
      <c r="CJY2" s="1">
        <v>3.1575890169399901</v>
      </c>
      <c r="CJZ2" s="1">
        <v>3.1613889107899902</v>
      </c>
      <c r="CKA2" s="1">
        <v>3.1625712727500002</v>
      </c>
      <c r="CKB2" s="1">
        <v>3.1630569825200001</v>
      </c>
      <c r="CKC2" s="1">
        <v>3.1641678395900001</v>
      </c>
      <c r="CKD2" s="1">
        <v>3.1651523247000002</v>
      </c>
      <c r="CKE2" s="1">
        <v>3.16634347080999</v>
      </c>
      <c r="CKF2" s="1">
        <v>3.1671978998100001</v>
      </c>
      <c r="CKG2" s="1">
        <v>3.16939211026</v>
      </c>
      <c r="CKH2" s="1">
        <v>3.1718484152599902</v>
      </c>
      <c r="CKI2" s="1">
        <v>3.1752456223999901</v>
      </c>
      <c r="CKJ2" s="1">
        <v>3.1671704092900002</v>
      </c>
      <c r="CKK2" s="1">
        <v>3.1713811569899901</v>
      </c>
      <c r="CKL2" s="1">
        <v>3.1716245819500002</v>
      </c>
      <c r="CKM2" s="1">
        <v>3.1720666963099902</v>
      </c>
      <c r="CKN2" s="1">
        <v>3.1722876277599901</v>
      </c>
      <c r="CKO2" s="1">
        <v>3.17206529121</v>
      </c>
      <c r="CKP2" s="1">
        <v>3.17188808575</v>
      </c>
      <c r="CKQ2" s="1">
        <v>3.2094031330399901</v>
      </c>
      <c r="CKR2" s="1">
        <v>3.2154393594599902</v>
      </c>
      <c r="CKS2" s="1">
        <v>3.2157229390399902</v>
      </c>
      <c r="CKT2" s="1">
        <v>3.2158451675199902</v>
      </c>
      <c r="CKU2" s="1">
        <v>3.21635311025</v>
      </c>
      <c r="CKV2" s="1">
        <v>3.2162045289700001</v>
      </c>
      <c r="CKW2" s="1">
        <v>3.2165163457100001</v>
      </c>
      <c r="CKX2" s="1">
        <v>3.2178440126000001</v>
      </c>
      <c r="CKY2" s="1">
        <v>3.2180849548100001</v>
      </c>
      <c r="CKZ2" s="1">
        <v>3.2188192767200001</v>
      </c>
      <c r="CLA2" s="1">
        <v>3.2189518002600002</v>
      </c>
      <c r="CLB2" s="1">
        <v>3.2193504641700001</v>
      </c>
      <c r="CLC2" s="1">
        <v>3.2201975244500001</v>
      </c>
      <c r="CLD2" s="1">
        <v>3.22006539534999</v>
      </c>
      <c r="CLE2" s="1">
        <v>3.22034151154</v>
      </c>
      <c r="CLF2" s="1">
        <v>3.26033295539</v>
      </c>
      <c r="CLG2" s="1">
        <v>3.2726024180999902</v>
      </c>
      <c r="CLH2" s="1">
        <v>3.2765286901900001</v>
      </c>
      <c r="CLI2" s="1">
        <v>3.2776618771199901</v>
      </c>
      <c r="CLJ2" s="1">
        <v>3.2798065274599901</v>
      </c>
      <c r="CLK2" s="1">
        <v>3.2837292979299901</v>
      </c>
      <c r="CLL2" s="1">
        <v>3.2854084536100001</v>
      </c>
      <c r="CLM2" s="1">
        <v>3.28628061391999</v>
      </c>
      <c r="CLN2" s="1">
        <v>3.29038968969</v>
      </c>
      <c r="CLO2" s="1">
        <v>3.2915128023600002</v>
      </c>
      <c r="CLP2" s="1">
        <v>3.2925089140099901</v>
      </c>
      <c r="CLQ2" s="1">
        <v>3.2950762253099901</v>
      </c>
      <c r="CLR2" s="1">
        <v>3.29622271176</v>
      </c>
      <c r="CLS2" s="1">
        <v>3.2889484815299901</v>
      </c>
      <c r="CLT2" s="1">
        <v>3.2945718832300002</v>
      </c>
      <c r="CLU2" s="1">
        <v>3.2955819230999901</v>
      </c>
      <c r="CLV2" s="1">
        <v>3.2960555365299902</v>
      </c>
      <c r="CLW2" s="1">
        <v>3.2977514971900002</v>
      </c>
      <c r="CLX2" s="1">
        <v>3.2979770757299902</v>
      </c>
      <c r="CLY2" s="1">
        <v>3.2981508657699901</v>
      </c>
      <c r="CLZ2" s="1">
        <v>3.2993963188899902</v>
      </c>
      <c r="CMA2" s="1">
        <v>3.3003072419200001</v>
      </c>
      <c r="CMB2" s="1">
        <v>3.3005155421099901</v>
      </c>
      <c r="CMC2" s="1">
        <v>3.3009847011599902</v>
      </c>
      <c r="CMD2" s="1">
        <v>3.3015803534099901</v>
      </c>
      <c r="CME2" s="1">
        <v>3.3017926565799902</v>
      </c>
      <c r="CMF2" s="1">
        <v>3.3037845141700002</v>
      </c>
      <c r="CMG2" s="1">
        <v>3.3042901503099902</v>
      </c>
      <c r="CMH2" s="1">
        <v>3.3315561846300001</v>
      </c>
      <c r="CMI2" s="1">
        <v>3.3361845023200001</v>
      </c>
      <c r="CMJ2" s="1">
        <v>3.3370713221699901</v>
      </c>
      <c r="CMK2" s="1">
        <v>3.3373745245299902</v>
      </c>
      <c r="CML2" s="1">
        <v>3.3377642928500002</v>
      </c>
      <c r="CMM2" s="1">
        <v>3.3383138306700002</v>
      </c>
      <c r="CMN2" s="1">
        <v>3.3395486485400001</v>
      </c>
      <c r="CMO2" s="1">
        <v>3.34001288588999</v>
      </c>
      <c r="CMP2" s="1">
        <v>3.3412212191399902</v>
      </c>
      <c r="CMQ2" s="1">
        <v>3.3414816621700001</v>
      </c>
      <c r="CMR2" s="1">
        <v>3.3425483393599902</v>
      </c>
      <c r="CMS2" s="1">
        <v>3.34397295068</v>
      </c>
      <c r="CMT2" s="1">
        <v>3.37876948722</v>
      </c>
      <c r="CMU2" s="1">
        <v>3.38883962906</v>
      </c>
      <c r="CMV2" s="1">
        <v>3.3926360895299901</v>
      </c>
      <c r="CMW2" s="1">
        <v>3.39375977629</v>
      </c>
      <c r="CMX2" s="1">
        <v>3.39595046421999</v>
      </c>
      <c r="CMY2" s="1">
        <v>3.3972424721399901</v>
      </c>
      <c r="CMZ2" s="1">
        <v>3.40276487384999</v>
      </c>
      <c r="CNA2" s="1">
        <v>3.4271507913399901</v>
      </c>
      <c r="CNB2" s="1">
        <v>3.4338011207200001</v>
      </c>
      <c r="CNC2" s="1">
        <v>3.4356612063899901</v>
      </c>
      <c r="CND2" s="1">
        <v>3.4357964266800001</v>
      </c>
      <c r="CNE2" s="1">
        <v>3.43606650950999</v>
      </c>
      <c r="CNF2" s="1">
        <v>3.4367251005899901</v>
      </c>
      <c r="CNG2" s="1">
        <v>3.43665196215</v>
      </c>
      <c r="CNH2" s="1">
        <v>3.43860451325</v>
      </c>
      <c r="CNI2" s="1">
        <v>3.4390053301100001</v>
      </c>
      <c r="CNJ2" s="1">
        <v>3.4402976654200002</v>
      </c>
      <c r="CNK2" s="1">
        <v>3.44100497495999</v>
      </c>
      <c r="CNL2" s="1">
        <v>3.4417487873699901</v>
      </c>
      <c r="CNM2" s="1">
        <v>3.4423141489599902</v>
      </c>
      <c r="CNN2" s="1">
        <v>3.4427954380200001</v>
      </c>
      <c r="CNO2" s="1">
        <v>3.51066241936</v>
      </c>
      <c r="CNP2" s="1">
        <v>3.5232108837</v>
      </c>
      <c r="CNQ2" s="1">
        <v>3.52479784076999</v>
      </c>
      <c r="CNR2" s="1">
        <v>3.5252136381599901</v>
      </c>
      <c r="CNS2" s="1">
        <v>3.5281923477200001</v>
      </c>
      <c r="CNT2" s="1">
        <v>3.5294598158800001</v>
      </c>
      <c r="CNU2" s="1">
        <v>3.5316349247700001</v>
      </c>
      <c r="CNV2" s="1">
        <v>3.5320438003599901</v>
      </c>
      <c r="CNW2" s="1">
        <v>3.5321178157999902</v>
      </c>
      <c r="CNX2" s="1">
        <v>3.5343314802700001</v>
      </c>
      <c r="CNY2" s="1">
        <v>3.5346323608799901</v>
      </c>
      <c r="CNZ2" s="1">
        <v>3.53712285804</v>
      </c>
      <c r="COA2" s="1">
        <v>3.5389622376399901</v>
      </c>
      <c r="COB2" s="1">
        <v>3.6146599884700001</v>
      </c>
      <c r="COC2" s="1">
        <v>3.6281395575399902</v>
      </c>
      <c r="COD2" s="1">
        <v>3.6291231345899901</v>
      </c>
      <c r="COE2" s="1">
        <v>3.6308494609599902</v>
      </c>
      <c r="COF2" s="1">
        <v>3.6316474939900001</v>
      </c>
      <c r="COG2" s="1">
        <v>3.6324977233400002</v>
      </c>
      <c r="COH2" s="1">
        <v>3.6334823545299901</v>
      </c>
      <c r="COI2" s="1">
        <v>3.6381775709299902</v>
      </c>
      <c r="COJ2" s="1">
        <v>3.6388293785700001</v>
      </c>
      <c r="COK2" s="1">
        <v>3.64048676362999</v>
      </c>
      <c r="COL2" s="1">
        <v>3.6414836207099901</v>
      </c>
      <c r="COM2" s="1">
        <v>3.6424144375799901</v>
      </c>
      <c r="CON2" s="1">
        <v>3.6444464250499902</v>
      </c>
      <c r="COO2" s="1">
        <v>3.6450002232999901</v>
      </c>
      <c r="COP2" s="1">
        <v>3.6460037179200002</v>
      </c>
      <c r="COQ2" s="1">
        <v>3.6345642488999901</v>
      </c>
      <c r="COR2" s="1">
        <v>3.6519866522900002</v>
      </c>
      <c r="COS2" s="1">
        <v>3.6531208474999901</v>
      </c>
      <c r="COT2" s="1">
        <v>3.65553705601</v>
      </c>
      <c r="COU2" s="1">
        <v>3.6568871971700001</v>
      </c>
      <c r="COV2" s="1">
        <v>3.6575918684899902</v>
      </c>
      <c r="COW2" s="1">
        <v>3.6592281401600002</v>
      </c>
      <c r="COX2" s="1">
        <v>3.6628100802199901</v>
      </c>
      <c r="COY2" s="1">
        <v>3.66378079172999</v>
      </c>
      <c r="COZ2" s="1">
        <v>3.66531544483</v>
      </c>
      <c r="CPA2" s="1">
        <v>3.666131875</v>
      </c>
      <c r="CPB2" s="1">
        <v>3.7354960338900001</v>
      </c>
      <c r="CPC2" s="1">
        <v>3.7472899766399901</v>
      </c>
      <c r="CPD2" s="1">
        <v>3.7487706162099901</v>
      </c>
      <c r="CPE2" s="1">
        <v>3.7498167070599902</v>
      </c>
      <c r="CPF2" s="1">
        <v>3.7524282021599902</v>
      </c>
      <c r="CPG2" s="1">
        <v>3.7548407272799902</v>
      </c>
      <c r="CPH2" s="1">
        <v>3.7606038099300001</v>
      </c>
      <c r="CPI2" s="1">
        <v>3.7622291569200002</v>
      </c>
      <c r="CPJ2" s="1">
        <v>3.7638245055400001</v>
      </c>
      <c r="CPK2" s="1">
        <v>3.76526209562999</v>
      </c>
      <c r="CPL2" s="1">
        <v>3.7671623810599901</v>
      </c>
      <c r="CPM2" s="1">
        <v>3.7857520761300001</v>
      </c>
      <c r="CPN2" s="1">
        <v>3.80223437467999</v>
      </c>
      <c r="CPO2" s="1">
        <v>3.8025338901999901</v>
      </c>
      <c r="CPP2" s="1">
        <v>3.8067198383599901</v>
      </c>
      <c r="CPQ2" s="1">
        <v>3.8083520794300001</v>
      </c>
      <c r="CPR2" s="1">
        <v>3.8096154896700001</v>
      </c>
      <c r="CPS2" s="1">
        <v>3.81255083631999</v>
      </c>
      <c r="CPT2" s="1">
        <v>3.8145968598799902</v>
      </c>
      <c r="CPU2" s="1">
        <v>3.81569308069</v>
      </c>
      <c r="CPV2" s="1">
        <v>3.8179318034700001</v>
      </c>
      <c r="CPW2" s="1">
        <v>3.8187672889900002</v>
      </c>
      <c r="CPX2" s="1">
        <v>3.8203942844599901</v>
      </c>
      <c r="CPY2" s="1">
        <v>3.82493533054999</v>
      </c>
      <c r="CPZ2" s="1">
        <v>3.8498049605000002</v>
      </c>
      <c r="CQA2" s="1">
        <v>3.8570462105300001</v>
      </c>
      <c r="CQB2" s="1">
        <v>3.8610432809900002</v>
      </c>
      <c r="CQC2" s="1">
        <v>3.8620145160599901</v>
      </c>
      <c r="CQD2" s="1">
        <v>3.8635350846100001</v>
      </c>
      <c r="CQE2" s="1">
        <v>3.8644558209199902</v>
      </c>
      <c r="CQF2" s="1">
        <v>3.86592582321</v>
      </c>
      <c r="CQG2" s="1">
        <v>3.8669709549200002</v>
      </c>
      <c r="CQH2" s="1">
        <v>3.86793783787</v>
      </c>
      <c r="CQI2" s="1">
        <v>3.8689063305900002</v>
      </c>
      <c r="CQJ2" s="1">
        <v>3.86960795546999</v>
      </c>
      <c r="CQK2" s="1">
        <v>3.87244239836</v>
      </c>
      <c r="CQL2" s="1">
        <v>3.8747988718099902</v>
      </c>
      <c r="CQM2" s="1">
        <v>3.87651223428999</v>
      </c>
      <c r="CQN2" s="1">
        <v>3.8793189260099901</v>
      </c>
      <c r="CQO2" s="1">
        <v>3.94773273821</v>
      </c>
      <c r="CQP2" s="1">
        <v>3.9640584482399901</v>
      </c>
      <c r="CQQ2" s="1">
        <v>3.9643598874500001</v>
      </c>
      <c r="CQR2" s="1">
        <v>3.9688630956800002</v>
      </c>
      <c r="CQS2" s="1">
        <v>3.9713490605600001</v>
      </c>
      <c r="CQT2" s="1">
        <v>3.9725378442900001</v>
      </c>
      <c r="CQU2" s="1">
        <v>3.9728916151099898</v>
      </c>
      <c r="CQV2" s="1">
        <v>3.9767649033399901</v>
      </c>
      <c r="CQW2" s="1">
        <v>3.9775336511299901</v>
      </c>
      <c r="CQX2" s="1">
        <v>3.97902352675999</v>
      </c>
      <c r="CQY2" s="1">
        <v>3.9801152912100002</v>
      </c>
      <c r="CQZ2" s="1">
        <v>4.0585944823400002</v>
      </c>
      <c r="CRA2" s="1">
        <v>4.0688500088700001</v>
      </c>
      <c r="CRB2" s="1">
        <v>4.07111955418</v>
      </c>
      <c r="CRC2" s="1">
        <v>4.0716730343799901</v>
      </c>
      <c r="CRD2" s="1">
        <v>4.0717851569699901</v>
      </c>
      <c r="CRE2" s="1">
        <v>4.0753707240299901</v>
      </c>
      <c r="CRF2" s="1">
        <v>4.0764410900800003</v>
      </c>
      <c r="CRG2" s="1">
        <v>4.0774513183599899</v>
      </c>
      <c r="CRH2" s="1">
        <v>4.0783294267299901</v>
      </c>
      <c r="CRI2" s="1">
        <v>4.0791148006500002</v>
      </c>
      <c r="CRJ2" s="1">
        <v>4.0799723721100003</v>
      </c>
      <c r="CRK2" s="1">
        <v>4.14274061069999</v>
      </c>
      <c r="CRL2" s="1">
        <v>4.15456101663999</v>
      </c>
      <c r="CRM2" s="1">
        <v>4.1573922734200002</v>
      </c>
      <c r="CRN2" s="1">
        <v>4.1585139379899898</v>
      </c>
      <c r="CRO2" s="1">
        <v>4.1604954662800004</v>
      </c>
      <c r="CRP2" s="1">
        <v>4.1616414503000003</v>
      </c>
      <c r="CRQ2" s="1">
        <v>4.16271560759</v>
      </c>
      <c r="CRR2" s="1">
        <v>4.1640509311100002</v>
      </c>
      <c r="CRS2" s="1">
        <v>4.16729048616999</v>
      </c>
      <c r="CRT2" s="1">
        <v>4.1679859259600001</v>
      </c>
      <c r="CRU2" s="1">
        <v>4.16969897271</v>
      </c>
      <c r="CRV2" s="1">
        <v>4.17080794594</v>
      </c>
      <c r="CRW2" s="1">
        <v>4.2006403697200003</v>
      </c>
      <c r="CRX2" s="1">
        <v>4.2096418759200001</v>
      </c>
      <c r="CRY2" s="1">
        <v>4.2124306967800003</v>
      </c>
      <c r="CRZ2" s="1">
        <v>4.2130174337700002</v>
      </c>
      <c r="CSA2" s="1">
        <v>4.215051957</v>
      </c>
      <c r="CSB2" s="1">
        <v>4.2168246972899901</v>
      </c>
      <c r="CSC2" s="1">
        <v>4.2181977244600004</v>
      </c>
      <c r="CSD2" s="1">
        <v>4.2195914960199898</v>
      </c>
      <c r="CSE2" s="1">
        <v>4.2205584997800001</v>
      </c>
      <c r="CSF2" s="1">
        <v>4.2212287229700003</v>
      </c>
      <c r="CSG2" s="1">
        <v>4.2246620921799902</v>
      </c>
      <c r="CSH2" s="1">
        <v>4.2255462079199901</v>
      </c>
      <c r="CSI2" s="1">
        <v>4.2511835548199901</v>
      </c>
      <c r="CSJ2" s="1">
        <v>4.2586267132199902</v>
      </c>
      <c r="CSK2" s="1">
        <v>4.2592677576899902</v>
      </c>
      <c r="CSL2" s="1">
        <v>4.2602737699600004</v>
      </c>
      <c r="CSM2" s="1">
        <v>4.2629862967000003</v>
      </c>
      <c r="CSN2" s="1">
        <v>4.2635031780299899</v>
      </c>
      <c r="CSO2" s="1">
        <v>4.2645593926799901</v>
      </c>
      <c r="CSP2" s="1">
        <v>4.26496942929999</v>
      </c>
      <c r="CSQ2" s="1">
        <v>4.2657992771700002</v>
      </c>
      <c r="CSR2" s="1">
        <v>4.2666651643099902</v>
      </c>
      <c r="CSS2" s="1">
        <v>4.2673393918400002</v>
      </c>
      <c r="CST2" s="1">
        <v>4.2679339056199899</v>
      </c>
      <c r="CSU2" s="1">
        <v>4.2684740052599901</v>
      </c>
      <c r="CSV2" s="1">
        <v>4.27194726936</v>
      </c>
      <c r="CSW2" s="1">
        <v>4.3095539340500002</v>
      </c>
      <c r="CSX2" s="1">
        <v>4.3174649335900002</v>
      </c>
      <c r="CSY2" s="1">
        <v>4.3185162309500003</v>
      </c>
      <c r="CSZ2" s="1">
        <v>4.3195865606200003</v>
      </c>
      <c r="CTA2" s="1">
        <v>4.3198308755500001</v>
      </c>
      <c r="CTB2" s="1">
        <v>4.3205126737399899</v>
      </c>
      <c r="CTC2" s="1">
        <v>4.3214683072699902</v>
      </c>
      <c r="CTD2" s="1">
        <v>4.3242937959500001</v>
      </c>
      <c r="CTE2" s="1">
        <v>4.3254653875500004</v>
      </c>
      <c r="CTF2" s="1">
        <v>4.3258411690200003</v>
      </c>
      <c r="CTG2" s="1">
        <v>4.3262172850800003</v>
      </c>
      <c r="CTH2" s="1">
        <v>4.3284016761100004</v>
      </c>
      <c r="CTI2" s="1">
        <v>4.3214965058199901</v>
      </c>
      <c r="CTJ2" s="1">
        <v>4.3305552900500004</v>
      </c>
      <c r="CTK2" s="1">
        <v>4.3341333372899902</v>
      </c>
      <c r="CTL2" s="1">
        <v>4.33602702321999</v>
      </c>
      <c r="CTM2" s="1">
        <v>4.33726014087999</v>
      </c>
      <c r="CTN2" s="1">
        <v>4.3384600953200003</v>
      </c>
      <c r="CTO2" s="1">
        <v>4.3388903367899898</v>
      </c>
      <c r="CTP2" s="1">
        <v>4.3399468561900001</v>
      </c>
      <c r="CTQ2" s="1">
        <v>4.3429520695499901</v>
      </c>
      <c r="CTR2" s="1">
        <v>4.3437255381300002</v>
      </c>
      <c r="CTS2" s="1">
        <v>4.34464369943999</v>
      </c>
      <c r="CTT2" s="1">
        <v>4.3453949246299901</v>
      </c>
      <c r="CTU2" s="1">
        <v>4.3744785488199902</v>
      </c>
      <c r="CTV2" s="1">
        <v>4.3818368940300001</v>
      </c>
      <c r="CTW2" s="1">
        <v>4.3839179567400004</v>
      </c>
      <c r="CTX2" s="1">
        <v>4.3842768124999898</v>
      </c>
      <c r="CTY2" s="1">
        <v>4.38476130751999</v>
      </c>
      <c r="CTZ2" s="1">
        <v>4.3852785883000003</v>
      </c>
      <c r="CUA2" s="1">
        <v>4.3857708186200002</v>
      </c>
      <c r="CUB2" s="1">
        <v>4.3867086022499899</v>
      </c>
      <c r="CUC2" s="1">
        <v>4.3876190219399902</v>
      </c>
      <c r="CUD2" s="1">
        <v>4.3906684411199901</v>
      </c>
      <c r="CUE2" s="1">
        <v>4.3913099108400004</v>
      </c>
      <c r="CUF2" s="1">
        <v>4.3927103868700001</v>
      </c>
      <c r="CUG2" s="1">
        <v>4.39358655838</v>
      </c>
      <c r="CUH2" s="1">
        <v>4.4014662654699901</v>
      </c>
      <c r="CUI2" s="1">
        <v>4.4053531072399901</v>
      </c>
      <c r="CUJ2" s="1">
        <v>4.40624476205</v>
      </c>
      <c r="CUK2" s="1">
        <v>4.4076033434599902</v>
      </c>
      <c r="CUL2" s="1">
        <v>4.40812846376999</v>
      </c>
      <c r="CUM2" s="1">
        <v>4.4093665016400001</v>
      </c>
      <c r="CUN2" s="1">
        <v>4.41034780525999</v>
      </c>
      <c r="CUO2" s="1">
        <v>4.4108143707899901</v>
      </c>
      <c r="CUP2" s="1">
        <v>4.4128503788499902</v>
      </c>
      <c r="CUQ2" s="1">
        <v>4.4129171919500001</v>
      </c>
      <c r="CUR2" s="1">
        <v>4.4139975297499898</v>
      </c>
      <c r="CUS2" s="1">
        <v>4.40918972458</v>
      </c>
      <c r="CUT2" s="1">
        <v>4.4130709541800002</v>
      </c>
      <c r="CUU2" s="1">
        <v>4.4137558083100004</v>
      </c>
      <c r="CUV2" s="1">
        <v>4.4147169817699901</v>
      </c>
      <c r="CUW2" s="1">
        <v>4.4143135959100004</v>
      </c>
      <c r="CUX2" s="1">
        <v>4.4145003327400003</v>
      </c>
      <c r="CUY2" s="1">
        <v>4.4156298289800002</v>
      </c>
      <c r="CUZ2" s="1">
        <v>4.4159335870299898</v>
      </c>
      <c r="CVA2" s="1">
        <v>4.4159072841300002</v>
      </c>
      <c r="CVB2" s="1">
        <v>4.4545914336000001</v>
      </c>
      <c r="CVC2" s="1">
        <v>4.4598022687699901</v>
      </c>
      <c r="CVD2" s="1">
        <v>4.4630650022699898</v>
      </c>
      <c r="CVE2" s="1">
        <v>4.4647216677800001</v>
      </c>
      <c r="CVF2" s="1">
        <v>4.4656541692499898</v>
      </c>
      <c r="CVG2" s="1">
        <v>4.46684308448999</v>
      </c>
      <c r="CVH2" s="1">
        <v>4.4677493546699898</v>
      </c>
      <c r="CVI2" s="1">
        <v>4.46837114382999</v>
      </c>
      <c r="CVJ2" s="1">
        <v>4.4703844756900004</v>
      </c>
      <c r="CVK2" s="1">
        <v>4.4712234376099902</v>
      </c>
      <c r="CVL2" s="1">
        <v>4.4728933961499902</v>
      </c>
      <c r="CVM2" s="1">
        <v>4.4759428133799899</v>
      </c>
      <c r="CVN2" s="1">
        <v>4.47902686520999</v>
      </c>
      <c r="CVO2" s="1">
        <v>4.4790893420499902</v>
      </c>
      <c r="CVP2" s="1">
        <v>4.4795981867899899</v>
      </c>
      <c r="CVQ2" s="1">
        <v>4.4798488599399899</v>
      </c>
      <c r="CVR2" s="1">
        <v>4.48083851905999</v>
      </c>
      <c r="CVS2" s="1">
        <v>4.4813090072900001</v>
      </c>
      <c r="CVT2" s="1">
        <v>4.4818227486099902</v>
      </c>
      <c r="CVU2" s="1">
        <v>4.4832726947800001</v>
      </c>
      <c r="CVV2" s="1">
        <v>4.4903866321199901</v>
      </c>
      <c r="CVW2" s="1">
        <v>4.4938073858400003</v>
      </c>
      <c r="CVX2" s="1">
        <v>4.4942784239199902</v>
      </c>
      <c r="CVY2" s="1">
        <v>4.4947639849899899</v>
      </c>
      <c r="CVZ2" s="1">
        <v>4.4950349064399902</v>
      </c>
      <c r="CWA2" s="1">
        <v>4.4957014814400003</v>
      </c>
      <c r="CWB2" s="1">
        <v>4.49580899558</v>
      </c>
      <c r="CWC2" s="1">
        <v>4.4961772918099898</v>
      </c>
      <c r="CWD2" s="1">
        <v>4.4961558050399901</v>
      </c>
      <c r="CWE2" s="1">
        <v>4.4979049715899899</v>
      </c>
      <c r="CWF2" s="1">
        <v>4.4980753130800002</v>
      </c>
      <c r="CWG2" s="1">
        <v>4.49896542521999</v>
      </c>
      <c r="CWH2" s="1">
        <v>4.5002644911900003</v>
      </c>
      <c r="CWI2" s="1">
        <v>4.5087855827299901</v>
      </c>
      <c r="CWJ2" s="1">
        <v>4.5145650963100001</v>
      </c>
      <c r="CWK2" s="1">
        <v>4.5146416815299899</v>
      </c>
      <c r="CWL2" s="1">
        <v>4.51627374835999</v>
      </c>
      <c r="CWM2" s="1">
        <v>4.5157636288700003</v>
      </c>
      <c r="CWN2" s="1">
        <v>4.5167824939700001</v>
      </c>
      <c r="CWO2" s="1">
        <v>4.5176989773100003</v>
      </c>
      <c r="CWP2" s="1">
        <v>4.5185687695499901</v>
      </c>
      <c r="CWQ2" s="1">
        <v>4.51872525626999</v>
      </c>
      <c r="CWR2" s="1">
        <v>4.5221943276300003</v>
      </c>
      <c r="CWS2" s="1">
        <v>4.52335101195</v>
      </c>
      <c r="CWT2" s="1">
        <v>4.5240420850799898</v>
      </c>
      <c r="CWU2" s="1">
        <v>4.5247083270699902</v>
      </c>
      <c r="CWV2" s="1">
        <v>4.52377706221999</v>
      </c>
      <c r="CWW2" s="1">
        <v>4.5272915792199901</v>
      </c>
      <c r="CWX2" s="1">
        <v>4.5283474351599899</v>
      </c>
      <c r="CWY2" s="1">
        <v>4.5286777423100002</v>
      </c>
      <c r="CWZ2" s="1">
        <v>4.5289545498999901</v>
      </c>
      <c r="CXA2" s="1">
        <v>4.5292529928800001</v>
      </c>
      <c r="CXB2" s="1">
        <v>4.53070802204999</v>
      </c>
      <c r="CXC2" s="1">
        <v>4.5313576098999899</v>
      </c>
      <c r="CXD2" s="1">
        <v>4.5318807997199899</v>
      </c>
      <c r="CXE2" s="1">
        <v>4.5320584883299899</v>
      </c>
      <c r="CXF2" s="1">
        <v>4.5324272652199902</v>
      </c>
      <c r="CXG2" s="1">
        <v>4.5301779703599898</v>
      </c>
      <c r="CXH2" s="1">
        <v>4.5332717431500003</v>
      </c>
      <c r="CXI2" s="1">
        <v>4.5345097275099899</v>
      </c>
      <c r="CXJ2" s="1">
        <v>4.5347888788099899</v>
      </c>
      <c r="CXK2" s="1">
        <v>4.5357454802200001</v>
      </c>
      <c r="CXL2" s="1">
        <v>4.5363245805199899</v>
      </c>
      <c r="CXM2" s="1">
        <v>4.5369554898600004</v>
      </c>
      <c r="CXN2" s="1">
        <v>4.5371503620300002</v>
      </c>
      <c r="CXO2" s="1">
        <v>4.5373850839500003</v>
      </c>
      <c r="CXP2" s="1">
        <v>4.53756192921999</v>
      </c>
      <c r="CXQ2" s="1">
        <v>4.5377433415299899</v>
      </c>
      <c r="CXR2" s="1">
        <v>4.5381084763099899</v>
      </c>
      <c r="CXS2" s="1">
        <v>4.5390215835100003</v>
      </c>
      <c r="CXT2" s="1">
        <v>4.5755945322900002</v>
      </c>
      <c r="CXU2" s="1">
        <v>4.5802282671599901</v>
      </c>
      <c r="CXV2" s="1">
        <v>4.5806529584699902</v>
      </c>
      <c r="CXW2" s="1">
        <v>4.5810347670600002</v>
      </c>
      <c r="CXX2" s="1">
        <v>4.5813811409099898</v>
      </c>
      <c r="CXY2" s="1">
        <v>4.5814021689900004</v>
      </c>
      <c r="CXZ2" s="1">
        <v>4.5820219306499901</v>
      </c>
      <c r="CYA2" s="1">
        <v>4.5825744708</v>
      </c>
      <c r="CYB2" s="1">
        <v>4.5833208511799901</v>
      </c>
      <c r="CYC2" s="1">
        <v>4.5836119999999898</v>
      </c>
      <c r="CYD2" s="1">
        <v>4.5850681073599899</v>
      </c>
      <c r="CYE2" s="1">
        <v>4.5850604729900004</v>
      </c>
      <c r="CYF2" s="1">
        <v>4.5853100665999902</v>
      </c>
      <c r="CYG2" s="1">
        <v>4.58464835583999</v>
      </c>
      <c r="CYH2" s="1">
        <v>4.5851005655700003</v>
      </c>
      <c r="CYI2" s="1">
        <v>4.5851466685400002</v>
      </c>
      <c r="CYJ2" s="1">
        <v>4.58541981729</v>
      </c>
      <c r="CYK2" s="1">
        <v>4.58554768320999</v>
      </c>
      <c r="CYL2" s="1">
        <v>4.58559660115999</v>
      </c>
      <c r="CYM2" s="1">
        <v>4.5857485453000004</v>
      </c>
      <c r="CYN2" s="1">
        <v>4.5860950148299899</v>
      </c>
      <c r="CYO2" s="1">
        <v>4.5846560939399899</v>
      </c>
      <c r="CYP2" s="1">
        <v>4.5892023188899902</v>
      </c>
      <c r="CYQ2" s="1">
        <v>4.5904003508800004</v>
      </c>
      <c r="CYR2" s="1">
        <v>4.59093700418999</v>
      </c>
      <c r="CYS2" s="1">
        <v>4.5916984743200002</v>
      </c>
      <c r="CYT2" s="1">
        <v>4.5915543836700001</v>
      </c>
      <c r="CYU2" s="1">
        <v>4.5928940492499901</v>
      </c>
      <c r="CYV2" s="1">
        <v>4.5929841873699901</v>
      </c>
      <c r="CYW2" s="1">
        <v>4.5924682135500001</v>
      </c>
      <c r="CYX2" s="1">
        <v>4.5927440186900004</v>
      </c>
      <c r="CYY2" s="1">
        <v>4.5933242924100002</v>
      </c>
      <c r="CYZ2" s="1">
        <v>4.5946242309200001</v>
      </c>
      <c r="CZA2" s="1">
        <v>4.5958240698199901</v>
      </c>
      <c r="CZB2" s="1">
        <v>4.5961403132200003</v>
      </c>
      <c r="CZC2" s="1">
        <v>4.59673064112999</v>
      </c>
      <c r="CZD2" s="1">
        <v>4.5972166188100001</v>
      </c>
      <c r="CZE2" s="1">
        <v>4.5917820977800003</v>
      </c>
      <c r="CZF2" s="1">
        <v>4.59653291147999</v>
      </c>
      <c r="CZG2" s="1">
        <v>4.59680357190999</v>
      </c>
      <c r="CZH2" s="1">
        <v>4.5977594210200001</v>
      </c>
      <c r="CZI2" s="1">
        <v>4.5978821632200004</v>
      </c>
      <c r="CZJ2" s="1">
        <v>4.5983001726100001</v>
      </c>
      <c r="CZK2" s="1">
        <v>4.5987525406599898</v>
      </c>
      <c r="CZL2" s="1">
        <v>4.59894669052</v>
      </c>
      <c r="CZM2" s="1">
        <v>4.5992987422000002</v>
      </c>
      <c r="CZN2" s="1">
        <v>4.59976229655999</v>
      </c>
      <c r="CZO2" s="1">
        <v>4.6011273473000003</v>
      </c>
      <c r="CZP2" s="1">
        <v>4.6020133763500004</v>
      </c>
      <c r="CZQ2" s="1">
        <v>4.6023800010000002</v>
      </c>
      <c r="CZR2" s="1">
        <v>4.60271742453999</v>
      </c>
      <c r="CZS2" s="1">
        <v>4.6300787339699898</v>
      </c>
      <c r="CZT2" s="1">
        <v>4.6363814920699902</v>
      </c>
      <c r="CZU2" s="1">
        <v>4.6373143050500003</v>
      </c>
      <c r="CZV2" s="1">
        <v>4.6378565675800001</v>
      </c>
      <c r="CZW2" s="1">
        <v>4.6385464163899899</v>
      </c>
      <c r="CZX2" s="1">
        <v>4.6389638386999899</v>
      </c>
      <c r="CZY2" s="1">
        <v>4.6393203092600004</v>
      </c>
      <c r="CZZ2" s="1">
        <v>4.6408118514699899</v>
      </c>
      <c r="DAA2" s="1">
        <v>4.64116143685</v>
      </c>
      <c r="DAB2" s="1">
        <v>4.64161553602999</v>
      </c>
      <c r="DAC2" s="1">
        <v>4.6423155868699899</v>
      </c>
      <c r="DAD2" s="1">
        <v>4.6664527694100002</v>
      </c>
      <c r="DAE2" s="1">
        <v>4.6707274756299899</v>
      </c>
      <c r="DAF2" s="1">
        <v>4.6726400540900004</v>
      </c>
      <c r="DAG2" s="1">
        <v>4.6730955945700003</v>
      </c>
      <c r="DAH2" s="1">
        <v>4.6739387934199899</v>
      </c>
      <c r="DAI2" s="1">
        <v>4.67449975932999</v>
      </c>
      <c r="DAJ2" s="1">
        <v>4.6752336547400004</v>
      </c>
      <c r="DAK2" s="1">
        <v>4.6754460426899902</v>
      </c>
      <c r="DAL2" s="1">
        <v>4.6757800977799899</v>
      </c>
      <c r="DAM2" s="1">
        <v>4.6759154132700003</v>
      </c>
      <c r="DAN2" s="1">
        <v>4.6773825819599901</v>
      </c>
      <c r="DAO2" s="1">
        <v>4.6777260213799901</v>
      </c>
      <c r="DAP2" s="1">
        <v>4.7095166147400001</v>
      </c>
      <c r="DAQ2" s="1">
        <v>4.7166939396299901</v>
      </c>
      <c r="DAR2" s="1">
        <v>4.7178534556700003</v>
      </c>
      <c r="DAS2" s="1">
        <v>4.7185116889099898</v>
      </c>
      <c r="DAT2" s="1">
        <v>4.7210120638899902</v>
      </c>
      <c r="DAU2" s="1">
        <v>4.7217449115700001</v>
      </c>
      <c r="DAV2" s="1">
        <v>4.7223080929999899</v>
      </c>
      <c r="DAW2" s="1">
        <v>4.7235849742199898</v>
      </c>
      <c r="DAX2" s="1">
        <v>4.7242145826700002</v>
      </c>
      <c r="DAY2" s="1">
        <v>4.7251377126199898</v>
      </c>
      <c r="DAZ2" s="1">
        <v>4.7258351637100002</v>
      </c>
      <c r="DBA2" s="1">
        <v>4.7279391403700002</v>
      </c>
      <c r="DBB2" s="1">
        <v>4.7403951929600003</v>
      </c>
      <c r="DBC2" s="1">
        <v>4.7437771564800002</v>
      </c>
      <c r="DBD2" s="1">
        <v>4.7451302068499901</v>
      </c>
      <c r="DBE2" s="1">
        <v>4.7456359876600001</v>
      </c>
      <c r="DBF2" s="1">
        <v>4.7461148443700001</v>
      </c>
      <c r="DBG2" s="1">
        <v>4.7465334141899902</v>
      </c>
      <c r="DBH2" s="1">
        <v>4.7468979680599901</v>
      </c>
      <c r="DBI2" s="1">
        <v>4.7480372163500002</v>
      </c>
      <c r="DBJ2" s="1">
        <v>4.7487739201599899</v>
      </c>
      <c r="DBK2" s="1">
        <v>4.7491218257899899</v>
      </c>
      <c r="DBL2" s="1">
        <v>4.75167355523</v>
      </c>
      <c r="DBM2" s="1">
        <v>4.7535644662200003</v>
      </c>
      <c r="DBN2" s="1">
        <v>4.7545006321300001</v>
      </c>
      <c r="DBO2" s="1">
        <v>4.75555148420999</v>
      </c>
      <c r="DBP2" s="1">
        <v>4.7620262019500004</v>
      </c>
      <c r="DBQ2" s="1">
        <v>4.76654409832999</v>
      </c>
      <c r="DBR2" s="1">
        <v>4.76690761492</v>
      </c>
      <c r="DBS2" s="1">
        <v>4.7670123791599899</v>
      </c>
      <c r="DBT2" s="1">
        <v>4.76705655656</v>
      </c>
      <c r="DBU2" s="1">
        <v>4.7674538969900002</v>
      </c>
      <c r="DBV2" s="1">
        <v>4.76745955889999</v>
      </c>
      <c r="DBW2" s="1">
        <v>4.76775217220999</v>
      </c>
      <c r="DBX2" s="1">
        <v>4.7677924962900002</v>
      </c>
      <c r="DBY2" s="1">
        <v>4.7681588683999898</v>
      </c>
      <c r="DBZ2" s="1">
        <v>4.7695470048799899</v>
      </c>
      <c r="DCA2" s="1">
        <v>4.7702056613600003</v>
      </c>
      <c r="DCB2" s="1">
        <v>4.7918310758500002</v>
      </c>
      <c r="DCC2" s="1">
        <v>4.7992625174099901</v>
      </c>
    </row>
    <row r="3" spans="1:2785" x14ac:dyDescent="0.2">
      <c r="A3" s="1">
        <v>0</v>
      </c>
      <c r="B3" s="1">
        <v>-5.4526647007900003E-7</v>
      </c>
      <c r="C3" s="1">
        <v>-2.2801253524499901E-6</v>
      </c>
      <c r="D3" s="1">
        <v>3.5856985273200002E-8</v>
      </c>
      <c r="E3" s="1">
        <v>-6.2050336588299896E-6</v>
      </c>
      <c r="F3" s="1">
        <v>6.1366214453599903E-6</v>
      </c>
      <c r="G3" s="1">
        <v>8.2850502519500005E-6</v>
      </c>
      <c r="H3" s="1">
        <v>-1.11128022683999E-4</v>
      </c>
      <c r="I3" s="1">
        <v>-6.8718080820400003E-5</v>
      </c>
      <c r="J3" s="1">
        <v>-1.0036008707099901E-4</v>
      </c>
      <c r="K3" s="1">
        <v>-1.0517195033399899E-4</v>
      </c>
      <c r="L3" s="1">
        <v>-1.3615186137899899E-4</v>
      </c>
      <c r="M3" s="1">
        <v>-6.9577797124400004E-5</v>
      </c>
      <c r="N3" s="1">
        <v>-4.9181188712900003E-6</v>
      </c>
      <c r="O3" s="1">
        <v>2.3200905495E-5</v>
      </c>
      <c r="P3" s="1">
        <v>6.0198133757100002E-5</v>
      </c>
      <c r="Q3" s="1">
        <v>8.0697040781199899E-5</v>
      </c>
      <c r="R3" s="1">
        <v>1.16101926711E-4</v>
      </c>
      <c r="S3" s="1">
        <v>1.7025281117800001E-4</v>
      </c>
      <c r="T3" s="1">
        <v>1.8191044237099899E-4</v>
      </c>
      <c r="U3" s="1">
        <v>7.0880674333299897E-4</v>
      </c>
      <c r="V3" s="1">
        <v>8.4301525709899901E-4</v>
      </c>
      <c r="W3" s="1">
        <v>9.0735642443499898E-4</v>
      </c>
      <c r="X3" s="1">
        <v>9.7243296590999897E-4</v>
      </c>
      <c r="Y3" s="1">
        <v>8.9447462740899902E-4</v>
      </c>
      <c r="Z3" s="1">
        <v>9.3244397121099902E-4</v>
      </c>
      <c r="AA3" s="1">
        <v>9.13973887089999E-4</v>
      </c>
      <c r="AB3" s="1">
        <v>9.53776441148E-4</v>
      </c>
      <c r="AC3" s="1">
        <v>1.0172938489000001E-3</v>
      </c>
      <c r="AD3" s="1">
        <v>1.0620778585000001E-3</v>
      </c>
      <c r="AE3" s="1">
        <v>1.01237588185999E-3</v>
      </c>
      <c r="AF3" s="1">
        <v>2.6037095005200002E-4</v>
      </c>
      <c r="AG3" s="1">
        <v>4.3653615228099902E-4</v>
      </c>
      <c r="AH3" s="1">
        <v>5.2938209131199899E-4</v>
      </c>
      <c r="AI3" s="1">
        <v>4.8257307187299901E-4</v>
      </c>
      <c r="AJ3" s="1">
        <v>6.6159310768300003E-4</v>
      </c>
      <c r="AK3" s="1">
        <v>8.5803740017199902E-4</v>
      </c>
      <c r="AL3" s="1">
        <v>5.42648092648999E-4</v>
      </c>
      <c r="AM3" s="1">
        <v>4.5263453881599902E-4</v>
      </c>
      <c r="AN3" s="1">
        <v>5.9158688182599901E-4</v>
      </c>
      <c r="AO3" s="1">
        <v>1.4548860848399899E-4</v>
      </c>
      <c r="AP3" s="1">
        <v>5.8014560358399898E-4</v>
      </c>
      <c r="AQ3" s="1">
        <v>9.0009798447499901E-4</v>
      </c>
      <c r="AR3" s="1">
        <v>1.53715820887999E-3</v>
      </c>
      <c r="AS3" s="1">
        <v>2.2566734079599898E-3</v>
      </c>
      <c r="AT3" s="1">
        <v>3.43931079592999E-3</v>
      </c>
      <c r="AU3" s="1">
        <v>3.6614141477199899E-3</v>
      </c>
      <c r="AV3" s="1">
        <v>3.5454902125699899E-3</v>
      </c>
      <c r="AW3" s="1">
        <v>3.8188354855400002E-3</v>
      </c>
      <c r="AX3" s="1">
        <v>3.6740711825999899E-3</v>
      </c>
      <c r="AY3" s="1">
        <v>3.1436648955399898E-3</v>
      </c>
      <c r="AZ3" s="1">
        <v>3.3177544609999899E-3</v>
      </c>
      <c r="BA3" s="1">
        <v>3.20319797512E-3</v>
      </c>
      <c r="BB3" s="1">
        <v>2.8688264914199899E-3</v>
      </c>
      <c r="BC3" s="1">
        <v>2.2254578080100002E-3</v>
      </c>
      <c r="BD3" s="1">
        <v>2.1678695391799899E-3</v>
      </c>
      <c r="BE3" s="1">
        <v>3.3579483055399899E-3</v>
      </c>
      <c r="BF3" s="1">
        <v>4.3732988174299903E-3</v>
      </c>
      <c r="BG3" s="1">
        <v>5.47787352418E-3</v>
      </c>
      <c r="BH3" s="1">
        <v>5.9572334556700001E-3</v>
      </c>
      <c r="BI3" s="1">
        <v>6.5063658458299903E-3</v>
      </c>
      <c r="BJ3" s="1">
        <v>6.5638566042099901E-3</v>
      </c>
      <c r="BK3" s="1">
        <v>6.9623239591299901E-3</v>
      </c>
      <c r="BL3" s="1">
        <v>7.4866929437799896E-3</v>
      </c>
      <c r="BM3" s="1">
        <v>8.9813090891900007E-3</v>
      </c>
      <c r="BN3" s="1">
        <v>9.1716375655400001E-3</v>
      </c>
      <c r="BO3" s="1">
        <v>9.3662071029599892E-3</v>
      </c>
      <c r="BP3" s="1">
        <v>9.4057816957100002E-3</v>
      </c>
      <c r="BQ3" s="1">
        <v>1.02619419032999E-2</v>
      </c>
      <c r="BR3" s="1">
        <v>-1.07118423335999E-2</v>
      </c>
      <c r="BS3" s="1">
        <v>-1.3680622984500001E-2</v>
      </c>
      <c r="BT3" s="1">
        <v>-1.3909506329899899E-2</v>
      </c>
      <c r="BU3" s="1">
        <v>-1.40019718945E-2</v>
      </c>
      <c r="BV3" s="1">
        <v>-1.4838130890499899E-2</v>
      </c>
      <c r="BW3" s="1">
        <v>-1.5087401531999899E-2</v>
      </c>
      <c r="BX3" s="1">
        <v>-1.5272407638499901E-2</v>
      </c>
      <c r="BY3" s="1">
        <v>-1.5928778176399899E-2</v>
      </c>
      <c r="BZ3" s="1">
        <v>-1.62710584767E-2</v>
      </c>
      <c r="CA3" s="1">
        <v>-1.6868042175699899E-2</v>
      </c>
      <c r="CB3" s="1">
        <v>-1.7598668613599901E-2</v>
      </c>
      <c r="CC3" s="1">
        <v>-1.8180874540099898E-2</v>
      </c>
      <c r="CD3" s="1">
        <v>-1.8464746646999899E-2</v>
      </c>
      <c r="CE3" s="1">
        <v>-1.8716609499099899E-2</v>
      </c>
      <c r="CF3" s="1">
        <v>1.2930116502799901E-2</v>
      </c>
      <c r="CG3" s="1">
        <v>1.48445558118999E-2</v>
      </c>
      <c r="CH3" s="1">
        <v>1.5577806463799901E-2</v>
      </c>
      <c r="CI3" s="1">
        <v>1.5797416677399902E-2</v>
      </c>
      <c r="CJ3" s="1">
        <v>1.6094813661699899E-2</v>
      </c>
      <c r="CK3" s="1">
        <v>1.6215085083799902E-2</v>
      </c>
      <c r="CL3" s="1">
        <v>1.6967166458200001E-2</v>
      </c>
      <c r="CM3" s="1">
        <v>1.7249759908000002E-2</v>
      </c>
      <c r="CN3" s="1">
        <v>1.7547353171000001E-2</v>
      </c>
      <c r="CO3" s="1">
        <v>1.7753946597400001E-2</v>
      </c>
      <c r="CP3" s="1">
        <v>1.8499058975799901E-2</v>
      </c>
      <c r="CQ3" s="1">
        <v>1.8667073546100001E-2</v>
      </c>
      <c r="CR3" s="1">
        <v>1.9498725076699901E-2</v>
      </c>
      <c r="CS3" s="1">
        <v>2.53538315132E-2</v>
      </c>
      <c r="CT3" s="1">
        <v>2.7268575634400001E-2</v>
      </c>
      <c r="CU3" s="1">
        <v>2.7731617888599899E-2</v>
      </c>
      <c r="CV3" s="1">
        <v>2.7681174718399901E-2</v>
      </c>
      <c r="CW3" s="1">
        <v>2.8041099925199899E-2</v>
      </c>
      <c r="CX3" s="1">
        <v>2.8465320549799899E-2</v>
      </c>
      <c r="CY3" s="1">
        <v>2.8660183823399899E-2</v>
      </c>
      <c r="CZ3" s="1">
        <v>2.9131371162699898E-2</v>
      </c>
      <c r="DA3" s="1">
        <v>2.9200564815699898E-2</v>
      </c>
      <c r="DB3" s="1">
        <v>2.9393973093399899E-2</v>
      </c>
      <c r="DC3" s="1">
        <v>2.9526408585E-2</v>
      </c>
      <c r="DD3" s="1">
        <v>3.0135064239099899E-2</v>
      </c>
      <c r="DE3" s="1">
        <v>3.0236393823900001E-2</v>
      </c>
      <c r="DF3" s="1">
        <v>3.5804209978699902E-2</v>
      </c>
      <c r="DG3" s="1">
        <v>3.71154698779999E-2</v>
      </c>
      <c r="DH3" s="1">
        <v>3.7267842621699902E-2</v>
      </c>
      <c r="DI3" s="1">
        <v>3.8069303641299901E-2</v>
      </c>
      <c r="DJ3" s="1">
        <v>3.8326377612799903E-2</v>
      </c>
      <c r="DK3" s="1">
        <v>3.85020159408999E-2</v>
      </c>
      <c r="DL3" s="1">
        <v>3.88032973984999E-2</v>
      </c>
      <c r="DM3" s="1">
        <v>3.8950091285400001E-2</v>
      </c>
      <c r="DN3" s="1">
        <v>3.9113625906299902E-2</v>
      </c>
      <c r="DO3" s="1">
        <v>3.92440252454999E-2</v>
      </c>
      <c r="DP3" s="1">
        <v>3.93163843023999E-2</v>
      </c>
      <c r="DQ3" s="1">
        <v>4.01738489095999E-2</v>
      </c>
      <c r="DR3" s="1">
        <v>4.0579209049699902E-2</v>
      </c>
      <c r="DS3" s="1">
        <v>3.4254374208200003E-2</v>
      </c>
      <c r="DT3" s="1">
        <v>3.4353600082099901E-2</v>
      </c>
      <c r="DU3" s="1">
        <v>3.44767922033999E-2</v>
      </c>
      <c r="DV3" s="1">
        <v>3.4505447908400003E-2</v>
      </c>
      <c r="DW3" s="1">
        <v>3.46084446097999E-2</v>
      </c>
      <c r="DX3" s="1">
        <v>3.4629970876100001E-2</v>
      </c>
      <c r="DY3" s="1">
        <v>3.4657656880500001E-2</v>
      </c>
      <c r="DZ3" s="1">
        <v>3.4620143968900001E-2</v>
      </c>
      <c r="EA3" s="1">
        <v>3.4707416687200003E-2</v>
      </c>
      <c r="EB3" s="1">
        <v>3.4873016632599903E-2</v>
      </c>
      <c r="EC3" s="1">
        <v>3.4893951874199899E-2</v>
      </c>
      <c r="ED3" s="1">
        <v>3.4827085473900003E-2</v>
      </c>
      <c r="EE3" s="1">
        <v>3.5079476686399901E-2</v>
      </c>
      <c r="EF3" s="1">
        <v>3.5193231358600002E-2</v>
      </c>
      <c r="EG3" s="1">
        <v>3.2334368179799899E-2</v>
      </c>
      <c r="EH3" s="1">
        <v>3.2090847351199901E-2</v>
      </c>
      <c r="EI3" s="1">
        <v>3.1951870998000002E-2</v>
      </c>
      <c r="EJ3" s="1">
        <v>3.1748211613099903E-2</v>
      </c>
      <c r="EK3" s="1">
        <v>3.1757039296499902E-2</v>
      </c>
      <c r="EL3" s="1">
        <v>3.1644377826500002E-2</v>
      </c>
      <c r="EM3" s="1">
        <v>3.16670336169999E-2</v>
      </c>
      <c r="EN3" s="1">
        <v>3.1572809589800001E-2</v>
      </c>
      <c r="EO3" s="1">
        <v>3.1483444150300001E-2</v>
      </c>
      <c r="EP3" s="1">
        <v>3.1413122656700002E-2</v>
      </c>
      <c r="EQ3" s="1">
        <v>3.1154834455199901E-2</v>
      </c>
      <c r="ER3" s="1">
        <v>3.1045917197199902E-2</v>
      </c>
      <c r="ES3" s="1">
        <v>3.1003944247900001E-2</v>
      </c>
      <c r="ET3" s="1">
        <v>3.0859269529700001E-2</v>
      </c>
      <c r="EU3" s="1">
        <v>3.0794806918399899E-2</v>
      </c>
      <c r="EV3" s="1">
        <v>3.0781263307700001E-2</v>
      </c>
      <c r="EW3" s="1">
        <v>2.3830131695799901E-2</v>
      </c>
      <c r="EX3" s="1">
        <v>2.22339876699E-2</v>
      </c>
      <c r="EY3" s="1">
        <v>2.1960034960299898E-2</v>
      </c>
      <c r="EZ3" s="1">
        <v>2.2123731333199899E-2</v>
      </c>
      <c r="FA3" s="1">
        <v>2.22301323984E-2</v>
      </c>
      <c r="FB3" s="1">
        <v>2.2005674956000001E-2</v>
      </c>
      <c r="FC3" s="1">
        <v>2.1859405167199902E-2</v>
      </c>
      <c r="FD3" s="1">
        <v>2.2197659560699901E-2</v>
      </c>
      <c r="FE3" s="1">
        <v>2.25687445646E-2</v>
      </c>
      <c r="FF3" s="1">
        <v>2.2730669857100001E-2</v>
      </c>
      <c r="FG3" s="1">
        <v>2.2972826657000001E-2</v>
      </c>
      <c r="FH3" s="1">
        <v>2.3131863777800001E-2</v>
      </c>
      <c r="FI3" s="1">
        <v>2.3272480501799898E-2</v>
      </c>
      <c r="FJ3" s="1">
        <v>2.3253238225299899E-2</v>
      </c>
      <c r="FK3" s="1">
        <v>1.1311020923100001E-2</v>
      </c>
      <c r="FL3" s="1">
        <v>9.7229534720200007E-3</v>
      </c>
      <c r="FM3" s="1">
        <v>9.5239251129599894E-3</v>
      </c>
      <c r="FN3" s="1">
        <v>9.3929258684900003E-3</v>
      </c>
      <c r="FO3" s="1">
        <v>9.3286813056300006E-3</v>
      </c>
      <c r="FP3" s="1">
        <v>8.7093173854999907E-3</v>
      </c>
      <c r="FQ3" s="1">
        <v>8.6199530235099905E-3</v>
      </c>
      <c r="FR3" s="1">
        <v>8.55499825075E-3</v>
      </c>
      <c r="FS3" s="1">
        <v>8.1656739572999893E-3</v>
      </c>
      <c r="FT3" s="1">
        <v>8.2113323524699907E-3</v>
      </c>
      <c r="FU3" s="1">
        <v>8.0755090024800004E-3</v>
      </c>
      <c r="FV3" s="1">
        <v>7.95034699172E-3</v>
      </c>
      <c r="FW3" s="1">
        <v>7.9256273944100005E-3</v>
      </c>
      <c r="FX3" s="1">
        <v>7.4713164921000001E-3</v>
      </c>
      <c r="FY3" s="1">
        <v>7.42605283043999E-3</v>
      </c>
      <c r="FZ3" s="1">
        <v>7.33180161931999E-3</v>
      </c>
      <c r="GA3" s="1">
        <v>8.6402041936099901E-4</v>
      </c>
      <c r="GB3" s="1">
        <v>-2.4018622792199898E-3</v>
      </c>
      <c r="GC3" s="1">
        <v>-2.3262932504499899E-3</v>
      </c>
      <c r="GD3" s="1">
        <v>-2.5326941537400002E-3</v>
      </c>
      <c r="GE3" s="1">
        <v>-2.1482412017800002E-3</v>
      </c>
      <c r="GF3" s="1">
        <v>-2.2606784647700002E-3</v>
      </c>
      <c r="GG3" s="1">
        <v>-2.31437068701999E-3</v>
      </c>
      <c r="GH3" s="1">
        <v>-2.00246272800999E-3</v>
      </c>
      <c r="GI3" s="1">
        <v>-2.2798342400799899E-3</v>
      </c>
      <c r="GJ3" s="1">
        <v>-2.5637845746800001E-3</v>
      </c>
      <c r="GK3" s="1">
        <v>-2.2625375235200001E-3</v>
      </c>
      <c r="GL3" s="1">
        <v>-2.3233876985500001E-3</v>
      </c>
      <c r="GM3" s="1">
        <v>9.53708893961E-3</v>
      </c>
      <c r="GN3" s="1">
        <v>1.0193860246100001E-2</v>
      </c>
      <c r="GO3" s="1">
        <v>1.0795178927399901E-2</v>
      </c>
      <c r="GP3" s="1">
        <v>1.09494765659E-2</v>
      </c>
      <c r="GQ3" s="1">
        <v>1.1406608226E-2</v>
      </c>
      <c r="GR3" s="1">
        <v>1.1560707929399901E-2</v>
      </c>
      <c r="GS3" s="1">
        <v>1.19668314503999E-2</v>
      </c>
      <c r="GT3" s="1">
        <v>1.2093447522100001E-2</v>
      </c>
      <c r="GU3" s="1">
        <v>1.27586251215E-2</v>
      </c>
      <c r="GV3" s="1">
        <v>1.3214600889699901E-2</v>
      </c>
      <c r="GW3" s="1">
        <v>1.3211440078900001E-2</v>
      </c>
      <c r="GX3" s="1">
        <v>1.3745536550600001E-2</v>
      </c>
      <c r="GY3" s="1">
        <v>1.3999377393300001E-2</v>
      </c>
      <c r="GZ3" s="1">
        <v>1.42870415557E-2</v>
      </c>
      <c r="HA3" s="1">
        <v>1.435271261E-2</v>
      </c>
      <c r="HB3" s="1">
        <v>1.4596963560699901E-2</v>
      </c>
      <c r="HC3" s="1">
        <v>2.4349763384300002E-2</v>
      </c>
      <c r="HD3" s="1">
        <v>2.71788698435E-2</v>
      </c>
      <c r="HE3" s="1">
        <v>2.7254257743800001E-2</v>
      </c>
      <c r="HF3" s="1">
        <v>2.7086408120299901E-2</v>
      </c>
      <c r="HG3" s="1">
        <v>2.7767178567800001E-2</v>
      </c>
      <c r="HH3" s="1">
        <v>2.7649120251400001E-2</v>
      </c>
      <c r="HI3" s="1">
        <v>2.81351421501E-2</v>
      </c>
      <c r="HJ3" s="1">
        <v>2.8496603335500002E-2</v>
      </c>
      <c r="HK3" s="1">
        <v>2.7687866506200001E-2</v>
      </c>
      <c r="HL3" s="1">
        <v>2.6750539489599899E-2</v>
      </c>
      <c r="HM3" s="1">
        <v>4.6309448148699903E-2</v>
      </c>
      <c r="HN3" s="1">
        <v>4.7623618213999901E-2</v>
      </c>
      <c r="HO3" s="1">
        <v>4.7648454817099901E-2</v>
      </c>
      <c r="HP3" s="1">
        <v>4.7900095147799901E-2</v>
      </c>
      <c r="HQ3" s="1">
        <v>4.7659386028699902E-2</v>
      </c>
      <c r="HR3" s="1">
        <v>4.7915127301800003E-2</v>
      </c>
      <c r="HS3" s="1">
        <v>4.7931309318199902E-2</v>
      </c>
      <c r="HT3" s="1">
        <v>4.7583422322600002E-2</v>
      </c>
      <c r="HU3" s="1">
        <v>4.76631643460999E-2</v>
      </c>
      <c r="HV3" s="1">
        <v>4.70848311777999E-2</v>
      </c>
      <c r="HW3" s="1">
        <v>7.3398304245500007E-2</v>
      </c>
      <c r="HX3" s="1">
        <v>7.7479052677699903E-2</v>
      </c>
      <c r="HY3" s="1">
        <v>7.7821173746300001E-2</v>
      </c>
      <c r="HZ3" s="1">
        <v>7.6715387080800002E-2</v>
      </c>
      <c r="IA3" s="1">
        <v>7.58711602756999E-2</v>
      </c>
      <c r="IB3" s="1">
        <v>7.6168760169799898E-2</v>
      </c>
      <c r="IC3" s="1">
        <v>7.5784265460699898E-2</v>
      </c>
      <c r="ID3" s="1">
        <v>7.5497674593299896E-2</v>
      </c>
      <c r="IE3" s="1">
        <v>7.57782493843E-2</v>
      </c>
      <c r="IF3" s="1">
        <v>7.5283069336799902E-2</v>
      </c>
      <c r="IG3" s="1">
        <v>7.4265095049100005E-2</v>
      </c>
      <c r="IH3" s="1">
        <v>7.3963557241299896E-2</v>
      </c>
      <c r="II3" s="1">
        <v>7.3134561297200001E-2</v>
      </c>
      <c r="IJ3" s="1">
        <v>0.15304875806000001</v>
      </c>
      <c r="IK3" s="1">
        <v>0.16073067445799899</v>
      </c>
      <c r="IL3" s="1">
        <v>0.16370258093699899</v>
      </c>
      <c r="IM3" s="1">
        <v>0.164321277025999</v>
      </c>
      <c r="IN3" s="1">
        <v>0.16690378498700001</v>
      </c>
      <c r="IO3" s="1">
        <v>0.172184877594</v>
      </c>
      <c r="IP3" s="1">
        <v>0.172606766041</v>
      </c>
      <c r="IQ3" s="1">
        <v>0.17518604187699899</v>
      </c>
      <c r="IR3" s="1">
        <v>0.17686937436299899</v>
      </c>
      <c r="IS3" s="1">
        <v>0.17747476696100001</v>
      </c>
      <c r="IT3" s="1">
        <v>0.17816247687199899</v>
      </c>
      <c r="IU3" s="1">
        <v>0.17878266840099899</v>
      </c>
      <c r="IV3" s="1">
        <v>0.178910323127</v>
      </c>
      <c r="IW3" s="1">
        <v>0.179619349085999</v>
      </c>
      <c r="IX3" s="1">
        <v>0.18009471682799899</v>
      </c>
      <c r="IY3" s="1">
        <v>0.18056695201600001</v>
      </c>
      <c r="IZ3" s="1">
        <v>0.20556957914099899</v>
      </c>
      <c r="JA3" s="1">
        <v>0.210369815756</v>
      </c>
      <c r="JB3" s="1">
        <v>0.21077986303400001</v>
      </c>
      <c r="JC3" s="1">
        <v>0.21152646720000001</v>
      </c>
      <c r="JD3" s="1">
        <v>0.212770387269999</v>
      </c>
      <c r="JE3" s="1">
        <v>0.212767842449999</v>
      </c>
      <c r="JF3" s="1">
        <v>0.21355552508199899</v>
      </c>
      <c r="JG3" s="1">
        <v>0.21385366224399899</v>
      </c>
      <c r="JH3" s="1">
        <v>0.213944477509</v>
      </c>
      <c r="JI3" s="1">
        <v>0.21392782470499899</v>
      </c>
      <c r="JJ3" s="1">
        <v>0.21479050134700001</v>
      </c>
      <c r="JK3" s="1">
        <v>0.21499865046700001</v>
      </c>
      <c r="JL3" s="1">
        <v>0.215369362095999</v>
      </c>
      <c r="JM3" s="1">
        <v>0.21547674956599899</v>
      </c>
      <c r="JN3" s="1">
        <v>0.215915140544999</v>
      </c>
      <c r="JO3" s="1">
        <v>0.23239513671199899</v>
      </c>
      <c r="JP3" s="1">
        <v>0.23581436887500001</v>
      </c>
      <c r="JQ3" s="1">
        <v>0.23610665517099899</v>
      </c>
      <c r="JR3" s="1">
        <v>0.23755405289199899</v>
      </c>
      <c r="JS3" s="1">
        <v>0.237941594283999</v>
      </c>
      <c r="JT3" s="1">
        <v>0.23839272805600001</v>
      </c>
      <c r="JU3" s="1">
        <v>0.239002886329999</v>
      </c>
      <c r="JV3" s="1">
        <v>0.239466472454999</v>
      </c>
      <c r="JW3" s="1">
        <v>0.240972788095</v>
      </c>
      <c r="JX3" s="1">
        <v>0.241616101033999</v>
      </c>
      <c r="JY3" s="1">
        <v>0.24247626660400001</v>
      </c>
      <c r="JZ3" s="1">
        <v>0.243019461049999</v>
      </c>
      <c r="KA3" s="1">
        <v>0.27489544830000001</v>
      </c>
      <c r="KB3" s="1">
        <v>0.28458130096099898</v>
      </c>
      <c r="KC3" s="1">
        <v>0.28786039849299899</v>
      </c>
      <c r="KD3" s="1">
        <v>0.29109538664200002</v>
      </c>
      <c r="KE3" s="1">
        <v>0.29189741852700002</v>
      </c>
      <c r="KF3" s="1">
        <v>0.29261107280100002</v>
      </c>
      <c r="KG3" s="1">
        <v>0.29366582513200001</v>
      </c>
      <c r="KH3" s="1">
        <v>0.29486677144500001</v>
      </c>
      <c r="KI3" s="1">
        <v>0.29677462076200001</v>
      </c>
      <c r="KJ3" s="1">
        <v>0.298589806208999</v>
      </c>
      <c r="KK3" s="1">
        <v>0.29923230397299899</v>
      </c>
      <c r="KL3" s="1">
        <v>0.30072856356099897</v>
      </c>
      <c r="KM3" s="1">
        <v>0.30133030443699899</v>
      </c>
      <c r="KN3" s="1">
        <v>0.30217733565799898</v>
      </c>
      <c r="KO3" s="1">
        <v>0.30388053109500002</v>
      </c>
      <c r="KP3" s="1">
        <v>0.28945616504499899</v>
      </c>
      <c r="KQ3" s="1">
        <v>0.29118320745499898</v>
      </c>
      <c r="KR3" s="1">
        <v>0.291493592262</v>
      </c>
      <c r="KS3" s="1">
        <v>0.29138829333299898</v>
      </c>
      <c r="KT3" s="1">
        <v>0.29141638809600001</v>
      </c>
      <c r="KU3" s="1">
        <v>0.29157056722000002</v>
      </c>
      <c r="KV3" s="1">
        <v>0.29156941223299898</v>
      </c>
      <c r="KW3" s="1">
        <v>0.291697839750999</v>
      </c>
      <c r="KX3" s="1">
        <v>0.30471677409499898</v>
      </c>
      <c r="KY3" s="1">
        <v>0.306073502777999</v>
      </c>
      <c r="KZ3" s="1">
        <v>0.30654427938399897</v>
      </c>
      <c r="LA3" s="1">
        <v>0.30659468455599898</v>
      </c>
      <c r="LB3" s="1">
        <v>0.30644485017099898</v>
      </c>
      <c r="LC3" s="1">
        <v>0.30711873190700001</v>
      </c>
      <c r="LD3" s="1">
        <v>0.30740058859399899</v>
      </c>
      <c r="LE3" s="1">
        <v>0.30751328292500002</v>
      </c>
      <c r="LF3" s="1">
        <v>0.30783479746999898</v>
      </c>
      <c r="LG3" s="1">
        <v>0.308100177606</v>
      </c>
      <c r="LH3" s="1">
        <v>0.308590772991999</v>
      </c>
      <c r="LI3" s="1">
        <v>0.30921998682500001</v>
      </c>
      <c r="LJ3" s="1">
        <v>0.30826257017800002</v>
      </c>
      <c r="LK3" s="1">
        <v>0.30857042717400002</v>
      </c>
      <c r="LL3" s="1">
        <v>0.323026874214</v>
      </c>
      <c r="LM3" s="1">
        <v>0.32653260784900001</v>
      </c>
      <c r="LN3" s="1">
        <v>0.32701350169299898</v>
      </c>
      <c r="LO3" s="1">
        <v>0.32759586547899899</v>
      </c>
      <c r="LP3" s="1">
        <v>0.32813919237700001</v>
      </c>
      <c r="LQ3" s="1">
        <v>0.32863437233199899</v>
      </c>
      <c r="LR3" s="1">
        <v>0.32995057227000002</v>
      </c>
      <c r="LS3" s="1">
        <v>0.33053490458399898</v>
      </c>
      <c r="LT3" s="1">
        <v>0.34395219878799899</v>
      </c>
      <c r="LU3" s="1">
        <v>0.34637845970600001</v>
      </c>
      <c r="LV3" s="1">
        <v>0.34722574774699899</v>
      </c>
      <c r="LW3" s="1">
        <v>0.34735027999500001</v>
      </c>
      <c r="LX3" s="1">
        <v>0.347213128644</v>
      </c>
      <c r="LY3" s="1">
        <v>0.34744023901999899</v>
      </c>
      <c r="LZ3" s="1">
        <v>0.34760547786200002</v>
      </c>
      <c r="MA3" s="1">
        <v>0.34770220298799898</v>
      </c>
      <c r="MB3" s="1">
        <v>0.34817256723200002</v>
      </c>
      <c r="MC3" s="1">
        <v>0.349246352265</v>
      </c>
      <c r="MD3" s="1">
        <v>0.349628210371</v>
      </c>
      <c r="ME3" s="1">
        <v>0.34984156461900001</v>
      </c>
      <c r="MF3" s="1">
        <v>0.35055735081599898</v>
      </c>
      <c r="MG3" s="1">
        <v>0.34666813023900001</v>
      </c>
      <c r="MH3" s="1">
        <v>0.34912724723999899</v>
      </c>
      <c r="MI3" s="1">
        <v>0.35028286909299899</v>
      </c>
      <c r="MJ3" s="1">
        <v>0.35094804839600002</v>
      </c>
      <c r="MK3" s="1">
        <v>0.35180996434900003</v>
      </c>
      <c r="ML3" s="1">
        <v>0.35262697286700001</v>
      </c>
      <c r="MM3" s="1">
        <v>0.35335877692399897</v>
      </c>
      <c r="MN3" s="1">
        <v>0.35346295293899899</v>
      </c>
      <c r="MO3" s="1">
        <v>0.35409305709700001</v>
      </c>
      <c r="MP3" s="1">
        <v>0.35510916348100002</v>
      </c>
      <c r="MQ3" s="1">
        <v>0.35482255945000002</v>
      </c>
      <c r="MR3" s="1">
        <v>0.355437271705</v>
      </c>
      <c r="MS3" s="1">
        <v>0.35582841398600001</v>
      </c>
      <c r="MT3" s="1">
        <v>0.36428342136399899</v>
      </c>
      <c r="MU3" s="1">
        <v>0.36666188776000003</v>
      </c>
      <c r="MV3" s="1">
        <v>0.36665567830599899</v>
      </c>
      <c r="MW3" s="1">
        <v>0.36755771698700002</v>
      </c>
      <c r="MX3" s="1">
        <v>0.36773791256400001</v>
      </c>
      <c r="MY3" s="1">
        <v>0.36774976673100002</v>
      </c>
      <c r="MZ3" s="1">
        <v>0.36838185749899899</v>
      </c>
      <c r="NA3" s="1">
        <v>0.36845972333499899</v>
      </c>
      <c r="NB3" s="1">
        <v>0.36841564378500002</v>
      </c>
      <c r="NC3" s="1">
        <v>0.40025647927199898</v>
      </c>
      <c r="ND3" s="1">
        <v>0.40492155144399899</v>
      </c>
      <c r="NE3" s="1">
        <v>0.40568121636799898</v>
      </c>
      <c r="NF3" s="1">
        <v>0.40650121577199899</v>
      </c>
      <c r="NG3" s="1">
        <v>0.40817850446199899</v>
      </c>
      <c r="NH3" s="1">
        <v>0.40870230299100002</v>
      </c>
      <c r="NI3" s="1">
        <v>0.409035108654</v>
      </c>
      <c r="NJ3" s="1">
        <v>0.40942155908200001</v>
      </c>
      <c r="NK3" s="1">
        <v>0.41075898064999899</v>
      </c>
      <c r="NL3" s="1">
        <v>0.41098030177</v>
      </c>
      <c r="NM3" s="1">
        <v>0.41119717160699898</v>
      </c>
      <c r="NN3" s="1">
        <v>0.429103163376999</v>
      </c>
      <c r="NO3" s="1">
        <v>0.43477687079999899</v>
      </c>
      <c r="NP3" s="1">
        <v>0.436220265765</v>
      </c>
      <c r="NQ3" s="1">
        <v>0.43600340173800001</v>
      </c>
      <c r="NR3" s="1">
        <v>0.438888091766999</v>
      </c>
      <c r="NS3" s="1">
        <v>0.43930347640599898</v>
      </c>
      <c r="NT3" s="1">
        <v>0.439900998134999</v>
      </c>
      <c r="NU3" s="1">
        <v>0.44085737507599898</v>
      </c>
      <c r="NV3" s="1">
        <v>0.441197192695999</v>
      </c>
      <c r="NW3" s="1">
        <v>0.44148396497999898</v>
      </c>
      <c r="NX3" s="1">
        <v>0.44254031766700003</v>
      </c>
      <c r="NY3" s="1">
        <v>0.44438784957499899</v>
      </c>
      <c r="NZ3" s="1">
        <v>0.445515793034999</v>
      </c>
      <c r="OA3" s="1">
        <v>0.44596288936</v>
      </c>
      <c r="OB3" s="1">
        <v>0.44706438763099898</v>
      </c>
      <c r="OC3" s="1">
        <v>0.44743815632099898</v>
      </c>
      <c r="OD3" s="1">
        <v>0.44819991232099898</v>
      </c>
      <c r="OE3" s="1">
        <v>0.44857953857999899</v>
      </c>
      <c r="OF3" s="1">
        <v>0.44981455744499899</v>
      </c>
      <c r="OG3" s="1">
        <v>0.45453942900900002</v>
      </c>
      <c r="OH3" s="1">
        <v>0.45594309484399898</v>
      </c>
      <c r="OI3" s="1">
        <v>0.45622458668299898</v>
      </c>
      <c r="OJ3" s="1">
        <v>0.45667642675600001</v>
      </c>
      <c r="OK3" s="1">
        <v>0.45674239326999899</v>
      </c>
      <c r="OL3" s="1">
        <v>0.457145637719999</v>
      </c>
      <c r="OM3" s="1">
        <v>0.457262246543999</v>
      </c>
      <c r="ON3" s="1">
        <v>0.457561503864999</v>
      </c>
      <c r="OO3" s="1">
        <v>0.45743576839200001</v>
      </c>
      <c r="OP3" s="1">
        <v>0.45742023515800001</v>
      </c>
      <c r="OQ3" s="1">
        <v>0.458503453896</v>
      </c>
      <c r="OR3" s="1">
        <v>0.45836277312200002</v>
      </c>
      <c r="OS3" s="1">
        <v>0.47829281063000001</v>
      </c>
      <c r="OT3" s="1">
        <v>0.48281037267499899</v>
      </c>
      <c r="OU3" s="1">
        <v>0.48479627810300002</v>
      </c>
      <c r="OV3" s="1">
        <v>0.48582346316399899</v>
      </c>
      <c r="OW3" s="1">
        <v>0.48798544265299898</v>
      </c>
      <c r="OX3" s="1">
        <v>0.488560926058</v>
      </c>
      <c r="OY3" s="1">
        <v>0.48899858780799899</v>
      </c>
      <c r="OZ3" s="1">
        <v>0.49191005276700001</v>
      </c>
      <c r="PA3" s="1">
        <v>0.49251667472799898</v>
      </c>
      <c r="PB3" s="1">
        <v>0.49322782014299899</v>
      </c>
      <c r="PC3" s="1">
        <v>0.49660834299000001</v>
      </c>
      <c r="PD3" s="1">
        <v>0.49843279931099899</v>
      </c>
      <c r="PE3" s="1">
        <v>0.49899977459400002</v>
      </c>
      <c r="PF3" s="1">
        <v>0.49927659684300002</v>
      </c>
      <c r="PG3" s="1">
        <v>0.49996875974499899</v>
      </c>
      <c r="PH3" s="1">
        <v>0.500774037963999</v>
      </c>
      <c r="PI3" s="1">
        <v>0.50062976608099896</v>
      </c>
      <c r="PJ3" s="1">
        <v>0.50058353164400005</v>
      </c>
      <c r="PK3" s="1">
        <v>0.500827820322999</v>
      </c>
      <c r="PL3" s="1">
        <v>0.50105738549400003</v>
      </c>
      <c r="PM3" s="1">
        <v>0.50060737251700005</v>
      </c>
      <c r="PN3" s="1">
        <v>0.50098968397700006</v>
      </c>
      <c r="PO3" s="1">
        <v>0.50132440127199895</v>
      </c>
      <c r="PP3" s="1">
        <v>0.50140222504900001</v>
      </c>
      <c r="PQ3" s="1">
        <v>0.501634668773</v>
      </c>
      <c r="PR3" s="1">
        <v>0.54657229354000003</v>
      </c>
      <c r="PS3" s="1">
        <v>0.55239710333400005</v>
      </c>
      <c r="PT3" s="1">
        <v>0.55402575800499898</v>
      </c>
      <c r="PU3" s="1">
        <v>0.55521129763400001</v>
      </c>
      <c r="PV3" s="1">
        <v>0.55588816884100001</v>
      </c>
      <c r="PW3" s="1">
        <v>0.55740258273900001</v>
      </c>
      <c r="PX3" s="1">
        <v>0.55819419180600005</v>
      </c>
      <c r="PY3" s="1">
        <v>0.559039739649</v>
      </c>
      <c r="PZ3" s="1">
        <v>0.55878886675299899</v>
      </c>
      <c r="QA3" s="1">
        <v>0.56006155726200002</v>
      </c>
      <c r="QB3" s="1">
        <v>0.56115482352199897</v>
      </c>
      <c r="QC3" s="1">
        <v>0.56178838738699899</v>
      </c>
      <c r="QD3" s="1">
        <v>0.56139461748099895</v>
      </c>
      <c r="QE3" s="1">
        <v>0.58067298391199895</v>
      </c>
      <c r="QF3" s="1">
        <v>0.58544003999100003</v>
      </c>
      <c r="QG3" s="1">
        <v>0.58662016939999895</v>
      </c>
      <c r="QH3" s="1">
        <v>0.58865199752099895</v>
      </c>
      <c r="QI3" s="1">
        <v>0.58926960050699895</v>
      </c>
      <c r="QJ3" s="1">
        <v>0.59023784384800004</v>
      </c>
      <c r="QK3" s="1">
        <v>0.590662763189999</v>
      </c>
      <c r="QL3" s="1">
        <v>0.59108671368800003</v>
      </c>
      <c r="QM3" s="1">
        <v>0.592945499047</v>
      </c>
      <c r="QN3" s="1">
        <v>0.59368104246099895</v>
      </c>
      <c r="QO3" s="1">
        <v>0.594718513808</v>
      </c>
      <c r="QP3" s="1">
        <v>0.59635404103099898</v>
      </c>
      <c r="QQ3" s="1">
        <v>0.62185220748500003</v>
      </c>
      <c r="QR3" s="1">
        <v>0.62874066638100001</v>
      </c>
      <c r="QS3" s="1">
        <v>0.62945345863699897</v>
      </c>
      <c r="QT3" s="1">
        <v>0.63147883815700001</v>
      </c>
      <c r="QU3" s="1">
        <v>0.63200389267599899</v>
      </c>
      <c r="QV3" s="1">
        <v>0.63284784388000004</v>
      </c>
      <c r="QW3" s="1">
        <v>0.634422832995999</v>
      </c>
      <c r="QX3" s="1">
        <v>0.634749429234999</v>
      </c>
      <c r="QY3" s="1">
        <v>0.63517227207600002</v>
      </c>
      <c r="QZ3" s="1">
        <v>0.63545974443599895</v>
      </c>
      <c r="RA3" s="1">
        <v>0.63590527365899896</v>
      </c>
      <c r="RB3" s="1">
        <v>0.63764441419899898</v>
      </c>
      <c r="RC3" s="1">
        <v>0.63807931981099897</v>
      </c>
      <c r="RD3" s="1">
        <v>0.63902606582699895</v>
      </c>
      <c r="RE3" s="1">
        <v>0.63962677454100003</v>
      </c>
      <c r="RF3" s="1">
        <v>0.65988791798099899</v>
      </c>
      <c r="RG3" s="1">
        <v>0.66470637148099898</v>
      </c>
      <c r="RH3" s="1">
        <v>0.66565267834999897</v>
      </c>
      <c r="RI3" s="1">
        <v>0.66620744730299897</v>
      </c>
      <c r="RJ3" s="1">
        <v>0.66710065326199897</v>
      </c>
      <c r="RK3" s="1">
        <v>0.66726670743600003</v>
      </c>
      <c r="RL3" s="1">
        <v>0.66752008087000003</v>
      </c>
      <c r="RM3" s="1">
        <v>0.66787056472899897</v>
      </c>
      <c r="RN3" s="1">
        <v>0.66831708088200004</v>
      </c>
      <c r="RO3" s="1">
        <v>0.66960974723599898</v>
      </c>
      <c r="RP3" s="1">
        <v>0.67016207540899897</v>
      </c>
      <c r="RQ3" s="1">
        <v>0.67068690059299896</v>
      </c>
      <c r="RR3" s="1">
        <v>0.67221984739700003</v>
      </c>
      <c r="RS3" s="1">
        <v>0.67330059174099899</v>
      </c>
      <c r="RT3" s="1">
        <v>0.67586786030400003</v>
      </c>
      <c r="RU3" s="1">
        <v>0.67685673055600004</v>
      </c>
      <c r="RV3" s="1">
        <v>0.67702778545099895</v>
      </c>
      <c r="RW3" s="1">
        <v>0.676911751512</v>
      </c>
      <c r="RX3" s="1">
        <v>0.67710886985600005</v>
      </c>
      <c r="RY3" s="1">
        <v>0.67755849236099897</v>
      </c>
      <c r="RZ3" s="1">
        <v>0.67785259731799896</v>
      </c>
      <c r="SA3" s="1">
        <v>0.67790730919200004</v>
      </c>
      <c r="SB3" s="1">
        <v>0.67788380138500004</v>
      </c>
      <c r="SC3" s="1">
        <v>0.67811671460099898</v>
      </c>
      <c r="SD3" s="1">
        <v>0.67836476929800005</v>
      </c>
      <c r="SE3" s="1">
        <v>0.67811512492000003</v>
      </c>
      <c r="SF3" s="1">
        <v>0.67824137512600002</v>
      </c>
      <c r="SG3" s="1">
        <v>0.68781628093900005</v>
      </c>
      <c r="SH3" s="1">
        <v>0.68963973320399896</v>
      </c>
      <c r="SI3" s="1">
        <v>0.69066251147699897</v>
      </c>
      <c r="SJ3" s="1">
        <v>0.69091353911300002</v>
      </c>
      <c r="SK3" s="1">
        <v>0.690977270044</v>
      </c>
      <c r="SL3" s="1">
        <v>0.69064720446799899</v>
      </c>
      <c r="SM3" s="1">
        <v>0.690572077702999</v>
      </c>
      <c r="SN3" s="1">
        <v>0.69167826565799895</v>
      </c>
      <c r="SO3" s="1">
        <v>0.69200727874099899</v>
      </c>
      <c r="SP3" s="1">
        <v>0.69236916226900003</v>
      </c>
      <c r="SQ3" s="1">
        <v>0.71194340599600003</v>
      </c>
      <c r="SR3" s="1">
        <v>0.71502833153000001</v>
      </c>
      <c r="SS3" s="1">
        <v>0.71566722336900002</v>
      </c>
      <c r="ST3" s="1">
        <v>0.71623349651199897</v>
      </c>
      <c r="SU3" s="1">
        <v>0.71842099186200004</v>
      </c>
      <c r="SV3" s="1">
        <v>0.73477870286799896</v>
      </c>
      <c r="SW3" s="1">
        <v>0.737664150926999</v>
      </c>
      <c r="SX3" s="1">
        <v>0.73806111650899897</v>
      </c>
      <c r="SY3" s="1">
        <v>0.738194295803</v>
      </c>
      <c r="SZ3" s="1">
        <v>0.73830030886599896</v>
      </c>
      <c r="TA3" s="1">
        <v>0.73827284208300004</v>
      </c>
      <c r="TB3" s="1">
        <v>0.73824248915400004</v>
      </c>
      <c r="TC3" s="1">
        <v>0.73828331341800002</v>
      </c>
      <c r="TD3" s="1">
        <v>0.73843125958699896</v>
      </c>
      <c r="TE3" s="1">
        <v>0.73845429241600002</v>
      </c>
      <c r="TF3" s="1">
        <v>0.73846594354499895</v>
      </c>
      <c r="TG3" s="1">
        <v>0.73847500157699897</v>
      </c>
      <c r="TH3" s="1">
        <v>0.73846577680299896</v>
      </c>
      <c r="TI3" s="1">
        <v>0.76424374767600001</v>
      </c>
      <c r="TJ3" s="1">
        <v>0.76839039939099896</v>
      </c>
      <c r="TK3" s="1">
        <v>0.77024963446600003</v>
      </c>
      <c r="TL3" s="1">
        <v>0.77067306056399898</v>
      </c>
      <c r="TM3" s="1">
        <v>0.77113468071400004</v>
      </c>
      <c r="TN3" s="1">
        <v>0.77134835779400002</v>
      </c>
      <c r="TO3" s="1">
        <v>0.77160870407600002</v>
      </c>
      <c r="TP3" s="1">
        <v>0.77200380777400002</v>
      </c>
      <c r="TQ3" s="1">
        <v>0.772495995426</v>
      </c>
      <c r="TR3" s="1">
        <v>0.77291182409400006</v>
      </c>
      <c r="TS3" s="1">
        <v>0.77310236070000005</v>
      </c>
      <c r="TT3" s="1">
        <v>0.77390190711999896</v>
      </c>
      <c r="TU3" s="1">
        <v>0.77416932123399895</v>
      </c>
      <c r="TV3" s="1">
        <v>0.77399685099299897</v>
      </c>
      <c r="TW3" s="1">
        <v>0.774165168106</v>
      </c>
      <c r="TX3" s="1">
        <v>0.77455595735600002</v>
      </c>
      <c r="TY3" s="1">
        <v>0.775444419745</v>
      </c>
      <c r="TZ3" s="1">
        <v>0.775647525005</v>
      </c>
      <c r="UA3" s="1">
        <v>0.789639506923</v>
      </c>
      <c r="UB3" s="1">
        <v>0.793868647031999</v>
      </c>
      <c r="UC3" s="1">
        <v>0.79426310146400003</v>
      </c>
      <c r="UD3" s="1">
        <v>0.79469104935799895</v>
      </c>
      <c r="UE3" s="1">
        <v>0.795074781083</v>
      </c>
      <c r="UF3" s="1">
        <v>0.79543662804000004</v>
      </c>
      <c r="UG3" s="1">
        <v>0.79607213765200002</v>
      </c>
      <c r="UH3" s="1">
        <v>0.79612528608699895</v>
      </c>
      <c r="UI3" s="1">
        <v>0.79742089371799896</v>
      </c>
      <c r="UJ3" s="1">
        <v>0.79762848404300002</v>
      </c>
      <c r="UK3" s="1">
        <v>0.79776726861500002</v>
      </c>
      <c r="UL3" s="1">
        <v>0.79835882229999899</v>
      </c>
      <c r="UM3" s="1">
        <v>0.79873743706400002</v>
      </c>
      <c r="UN3" s="1">
        <v>0.80568882488399896</v>
      </c>
      <c r="UO3" s="1">
        <v>0.80780264692399895</v>
      </c>
      <c r="UP3" s="1">
        <v>0.80835615038300002</v>
      </c>
      <c r="UQ3" s="1">
        <v>0.80855306133399896</v>
      </c>
      <c r="UR3" s="1">
        <v>0.80889422404199895</v>
      </c>
      <c r="US3" s="1">
        <v>0.80974266345599899</v>
      </c>
      <c r="UT3" s="1">
        <v>0.809884722353999</v>
      </c>
      <c r="UU3" s="1">
        <v>0.80989085379699899</v>
      </c>
      <c r="UV3" s="1">
        <v>0.81054452917499897</v>
      </c>
      <c r="UW3" s="1">
        <v>0.81104783065499897</v>
      </c>
      <c r="UX3" s="1">
        <v>0.81201402295199898</v>
      </c>
      <c r="UY3" s="1">
        <v>0.81220188094500001</v>
      </c>
      <c r="UZ3" s="1">
        <v>0.81246910058999899</v>
      </c>
      <c r="VA3" s="1">
        <v>0.81297504889399896</v>
      </c>
      <c r="VB3" s="1">
        <v>0.81393339448400004</v>
      </c>
      <c r="VC3" s="1">
        <v>0.81486484124000003</v>
      </c>
      <c r="VD3" s="1">
        <v>0.814991831112999</v>
      </c>
      <c r="VE3" s="1">
        <v>0.81518355138300003</v>
      </c>
      <c r="VF3" s="1">
        <v>0.81542988818700002</v>
      </c>
      <c r="VG3" s="1">
        <v>0.81552100859300003</v>
      </c>
      <c r="VH3" s="1">
        <v>0.81555032431200003</v>
      </c>
      <c r="VI3" s="1">
        <v>0.81601408061900005</v>
      </c>
      <c r="VJ3" s="1">
        <v>0.81634732779999897</v>
      </c>
      <c r="VK3" s="1">
        <v>0.81660279544900005</v>
      </c>
      <c r="VL3" s="1">
        <v>0.81685607535899896</v>
      </c>
      <c r="VM3" s="1">
        <v>0.81701500674700001</v>
      </c>
      <c r="VN3" s="1">
        <v>0.81709544115599897</v>
      </c>
      <c r="VO3" s="1">
        <v>0.81717908243299897</v>
      </c>
      <c r="VP3" s="1">
        <v>0.82561244348600005</v>
      </c>
      <c r="VQ3" s="1">
        <v>0.82747764000000001</v>
      </c>
      <c r="VR3" s="1">
        <v>0.82755754536000004</v>
      </c>
      <c r="VS3" s="1">
        <v>0.82818942012899899</v>
      </c>
      <c r="VT3" s="1">
        <v>0.82885868690800002</v>
      </c>
      <c r="VU3" s="1">
        <v>0.82898387203099899</v>
      </c>
      <c r="VV3" s="1">
        <v>0.82923820511799895</v>
      </c>
      <c r="VW3" s="1">
        <v>0.82930116058900005</v>
      </c>
      <c r="VX3" s="1">
        <v>0.82958421576600005</v>
      </c>
      <c r="VY3" s="1">
        <v>0.82956069465000004</v>
      </c>
      <c r="VZ3" s="1">
        <v>0.83037529140699895</v>
      </c>
      <c r="WA3" s="1">
        <v>0.83044200550400005</v>
      </c>
      <c r="WB3" s="1">
        <v>0.83064102934700002</v>
      </c>
      <c r="WC3" s="1">
        <v>0.83141839836599896</v>
      </c>
      <c r="WD3" s="1">
        <v>0.83217077162800002</v>
      </c>
      <c r="WE3" s="1">
        <v>0.83263669124299899</v>
      </c>
      <c r="WF3" s="1">
        <v>0.83309490658499896</v>
      </c>
      <c r="WG3" s="1">
        <v>0.83257954458100003</v>
      </c>
      <c r="WH3" s="1">
        <v>0.83257306267499898</v>
      </c>
      <c r="WI3" s="1">
        <v>0.83262924122199899</v>
      </c>
      <c r="WJ3" s="1">
        <v>0.832159682979</v>
      </c>
      <c r="WK3" s="1">
        <v>0.83220014370200002</v>
      </c>
      <c r="WL3" s="1">
        <v>0.83202899336000002</v>
      </c>
      <c r="WM3" s="1">
        <v>0.83309021606400002</v>
      </c>
      <c r="WN3" s="1">
        <v>0.83387377889600001</v>
      </c>
      <c r="WO3" s="1">
        <v>0.83365481341100001</v>
      </c>
      <c r="WP3" s="1">
        <v>0.83327787828199895</v>
      </c>
      <c r="WQ3" s="1">
        <v>0.83336609779799897</v>
      </c>
      <c r="WR3" s="1">
        <v>0.88068486381400002</v>
      </c>
      <c r="WS3" s="1">
        <v>0.88628015168100005</v>
      </c>
      <c r="WT3" s="1">
        <v>0.88850838671200005</v>
      </c>
      <c r="WU3" s="1">
        <v>0.88920224007899895</v>
      </c>
      <c r="WV3" s="1">
        <v>0.88974227617000001</v>
      </c>
      <c r="WW3" s="1">
        <v>0.89080138208500004</v>
      </c>
      <c r="WX3" s="1">
        <v>0.89174389040699897</v>
      </c>
      <c r="WY3" s="1">
        <v>0.89269090519700001</v>
      </c>
      <c r="WZ3" s="1">
        <v>0.89317510068299899</v>
      </c>
      <c r="XA3" s="1">
        <v>0.89339787353900002</v>
      </c>
      <c r="XB3" s="1">
        <v>0.893959506254</v>
      </c>
      <c r="XC3" s="1">
        <v>0.89425306422899897</v>
      </c>
      <c r="XD3" s="1">
        <v>0.89640842632200002</v>
      </c>
      <c r="XE3" s="1">
        <v>0.89698580604099898</v>
      </c>
      <c r="XF3" s="1">
        <v>0.89811382682200003</v>
      </c>
      <c r="XG3" s="1">
        <v>0.89826154996700003</v>
      </c>
      <c r="XH3" s="1">
        <v>0.898930520263999</v>
      </c>
      <c r="XI3" s="1">
        <v>0.876836583276</v>
      </c>
      <c r="XJ3" s="1">
        <v>0.87677717228200003</v>
      </c>
      <c r="XK3" s="1">
        <v>0.87681124548699896</v>
      </c>
      <c r="XL3" s="1">
        <v>0.87668927685599896</v>
      </c>
      <c r="XM3" s="1">
        <v>0.87671528308400004</v>
      </c>
      <c r="XN3" s="1">
        <v>0.87673851049499896</v>
      </c>
      <c r="XO3" s="1">
        <v>0.87698526831699897</v>
      </c>
      <c r="XP3" s="1">
        <v>0.87680530281299895</v>
      </c>
      <c r="XQ3" s="1">
        <v>0.87714958388099895</v>
      </c>
      <c r="XR3" s="1">
        <v>0.87725629404299899</v>
      </c>
      <c r="XS3" s="1">
        <v>0.877279451584</v>
      </c>
      <c r="XT3" s="1">
        <v>0.877569414867999</v>
      </c>
      <c r="XU3" s="1">
        <v>0.87786838727200001</v>
      </c>
      <c r="XV3" s="1">
        <v>0.878313160413</v>
      </c>
      <c r="XW3" s="1">
        <v>0.87902774039300002</v>
      </c>
      <c r="XX3" s="1">
        <v>0.87941552791900002</v>
      </c>
      <c r="XY3" s="1">
        <v>0.87962609681000004</v>
      </c>
      <c r="XZ3" s="1">
        <v>0.87983707437000003</v>
      </c>
      <c r="YA3" s="1">
        <v>0.88004238198200002</v>
      </c>
      <c r="YB3" s="1">
        <v>0.88035402359699899</v>
      </c>
      <c r="YC3" s="1">
        <v>0.88085271170599899</v>
      </c>
      <c r="YD3" s="1">
        <v>0.88137492564200004</v>
      </c>
      <c r="YE3" s="1">
        <v>0.88162760740500001</v>
      </c>
      <c r="YF3" s="1">
        <v>0.88174918712399897</v>
      </c>
      <c r="YG3" s="1">
        <v>0.88867591166399895</v>
      </c>
      <c r="YH3" s="1">
        <v>0.89050852874099895</v>
      </c>
      <c r="YI3" s="1">
        <v>0.89060653440100002</v>
      </c>
      <c r="YJ3" s="1">
        <v>0.89082277843799895</v>
      </c>
      <c r="YK3" s="1">
        <v>0.89102125647300001</v>
      </c>
      <c r="YL3" s="1">
        <v>0.89120339925500003</v>
      </c>
      <c r="YM3" s="1">
        <v>0.89135068976999898</v>
      </c>
      <c r="YN3" s="1">
        <v>0.89200375722500003</v>
      </c>
      <c r="YO3" s="1">
        <v>0.89218801380599899</v>
      </c>
      <c r="YP3" s="1">
        <v>0.89923428258899896</v>
      </c>
      <c r="YQ3" s="1">
        <v>0.90119498957699895</v>
      </c>
      <c r="YR3" s="1">
        <v>0.90158409804999895</v>
      </c>
      <c r="YS3" s="1">
        <v>0.90167588570299895</v>
      </c>
      <c r="YT3" s="1">
        <v>0.90178332414399898</v>
      </c>
      <c r="YU3" s="1">
        <v>0.90186269611299896</v>
      </c>
      <c r="YV3" s="1">
        <v>0.90212943384900002</v>
      </c>
      <c r="YW3" s="1">
        <v>0.90230224983100005</v>
      </c>
      <c r="YX3" s="1">
        <v>0.90250255031799897</v>
      </c>
      <c r="YY3" s="1">
        <v>0.90287767180599898</v>
      </c>
      <c r="YZ3" s="1">
        <v>0.902848569862999</v>
      </c>
      <c r="ZA3" s="1">
        <v>0.90291070845800003</v>
      </c>
      <c r="ZB3" s="1">
        <v>0.90314436156199895</v>
      </c>
      <c r="ZC3" s="1">
        <v>0.90385994194999897</v>
      </c>
      <c r="ZD3" s="1">
        <v>0.90187912399199899</v>
      </c>
      <c r="ZE3" s="1">
        <v>0.90377377559200001</v>
      </c>
      <c r="ZF3" s="1">
        <v>0.90406863322800002</v>
      </c>
      <c r="ZG3" s="1">
        <v>0.90424885953099898</v>
      </c>
      <c r="ZH3" s="1">
        <v>0.904377373777</v>
      </c>
      <c r="ZI3" s="1">
        <v>0.90492395058300001</v>
      </c>
      <c r="ZJ3" s="1">
        <v>0.90505306504899896</v>
      </c>
      <c r="ZK3" s="1">
        <v>0.90561223562299897</v>
      </c>
      <c r="ZL3" s="1">
        <v>0.90594915013300004</v>
      </c>
      <c r="ZM3" s="1">
        <v>0.90614405321500002</v>
      </c>
      <c r="ZN3" s="1">
        <v>0.90644156193699899</v>
      </c>
      <c r="ZO3" s="1">
        <v>0.90660867575100001</v>
      </c>
      <c r="ZP3" s="1">
        <v>0.90665187317600004</v>
      </c>
      <c r="ZQ3" s="1">
        <v>0.91283391575100004</v>
      </c>
      <c r="ZR3" s="1">
        <v>0.91399485514300005</v>
      </c>
      <c r="ZS3" s="1">
        <v>0.91406157487100004</v>
      </c>
      <c r="ZT3" s="1">
        <v>0.91436858652899899</v>
      </c>
      <c r="ZU3" s="1">
        <v>0.91459525376299899</v>
      </c>
      <c r="ZV3" s="1">
        <v>0.91497021005400003</v>
      </c>
      <c r="ZW3" s="1">
        <v>0.914798242102</v>
      </c>
      <c r="ZX3" s="1">
        <v>0.91490110846100003</v>
      </c>
      <c r="ZY3" s="1">
        <v>0.91521485091900001</v>
      </c>
      <c r="ZZ3" s="1">
        <v>0.91532774807999895</v>
      </c>
      <c r="AAA3" s="1">
        <v>0.91571068954599899</v>
      </c>
      <c r="AAB3" s="1">
        <v>0.91569380538400003</v>
      </c>
      <c r="AAC3" s="1">
        <v>0.915857711051</v>
      </c>
      <c r="AAD3" s="1">
        <v>0.91836557302900002</v>
      </c>
      <c r="AAE3" s="1">
        <v>0.92017416402399899</v>
      </c>
      <c r="AAF3" s="1">
        <v>0.92091466754700002</v>
      </c>
      <c r="AAG3" s="1">
        <v>0.92104925779699898</v>
      </c>
      <c r="AAH3" s="1">
        <v>0.921165229059</v>
      </c>
      <c r="AAI3" s="1">
        <v>0.92122111839599896</v>
      </c>
      <c r="AAJ3" s="1">
        <v>0.92256523059100004</v>
      </c>
      <c r="AAK3" s="1">
        <v>0.922727318209</v>
      </c>
      <c r="AAL3" s="1">
        <v>0.92331723741899896</v>
      </c>
      <c r="AAM3" s="1">
        <v>0.93553487379800004</v>
      </c>
      <c r="AAN3" s="1">
        <v>0.93820210641299895</v>
      </c>
      <c r="AAO3" s="1">
        <v>0.938433163949</v>
      </c>
      <c r="AAP3" s="1">
        <v>0.93877959079899898</v>
      </c>
      <c r="AAQ3" s="1">
        <v>0.93886029876300003</v>
      </c>
      <c r="AAR3" s="1">
        <v>0.93895103959699899</v>
      </c>
      <c r="AAS3" s="1">
        <v>0.93920388056399895</v>
      </c>
      <c r="AAT3" s="1">
        <v>0.93965472343900003</v>
      </c>
      <c r="AAU3" s="1">
        <v>0.93968314850199897</v>
      </c>
      <c r="AAV3" s="1">
        <v>0.94024828416600004</v>
      </c>
      <c r="AAW3" s="1">
        <v>0.94042826617700004</v>
      </c>
      <c r="AAX3" s="1">
        <v>0.94032008622999896</v>
      </c>
      <c r="AAY3" s="1">
        <v>0.94066573011099897</v>
      </c>
      <c r="AAZ3" s="1">
        <v>0.94077159929900001</v>
      </c>
      <c r="ABA3" s="1">
        <v>0.94072678535200005</v>
      </c>
      <c r="ABB3" s="1">
        <v>0.94003839959500002</v>
      </c>
      <c r="ABC3" s="1">
        <v>0.94020462587800002</v>
      </c>
      <c r="ABD3" s="1">
        <v>0.94016792231500002</v>
      </c>
      <c r="ABE3" s="1">
        <v>0.94010737957299895</v>
      </c>
      <c r="ABF3" s="1">
        <v>0.94005934964600002</v>
      </c>
      <c r="ABG3" s="1">
        <v>0.94012214094500002</v>
      </c>
      <c r="ABH3" s="1">
        <v>0.94000679197199899</v>
      </c>
      <c r="ABI3" s="1">
        <v>0.94005338407000005</v>
      </c>
      <c r="ABJ3" s="1">
        <v>0.940103098713999</v>
      </c>
      <c r="ABK3" s="1">
        <v>0.939668976185</v>
      </c>
      <c r="ABL3" s="1">
        <v>0.96138540535000006</v>
      </c>
      <c r="ABM3" s="1">
        <v>0.964182304795</v>
      </c>
      <c r="ABN3" s="1">
        <v>0.96459656770299895</v>
      </c>
      <c r="ABO3" s="1">
        <v>0.96526222328699895</v>
      </c>
      <c r="ABP3" s="1">
        <v>0.96576259088000005</v>
      </c>
      <c r="ABQ3" s="1">
        <v>0.96657849068900004</v>
      </c>
      <c r="ABR3" s="1">
        <v>0.96697493622700004</v>
      </c>
      <c r="ABS3" s="1">
        <v>0.96708270098399896</v>
      </c>
      <c r="ABT3" s="1">
        <v>0.96748659558200001</v>
      </c>
      <c r="ABU3" s="1">
        <v>0.96773305017900002</v>
      </c>
      <c r="ABV3" s="1">
        <v>0.97466865982999895</v>
      </c>
      <c r="ABW3" s="1">
        <v>0.97717755339699897</v>
      </c>
      <c r="ABX3" s="1">
        <v>0.97750391425500005</v>
      </c>
      <c r="ABY3" s="1">
        <v>0.977402160849</v>
      </c>
      <c r="ABZ3" s="1">
        <v>0.97819389293799897</v>
      </c>
      <c r="ACA3" s="1">
        <v>0.97840163172700001</v>
      </c>
      <c r="ACB3" s="1">
        <v>0.97850565937699896</v>
      </c>
      <c r="ACC3" s="1">
        <v>0.97867157407700001</v>
      </c>
      <c r="ACD3" s="1">
        <v>0.97939832936899895</v>
      </c>
      <c r="ACE3" s="1">
        <v>0.97958020388599898</v>
      </c>
      <c r="ACF3" s="1">
        <v>1.0035531153999899</v>
      </c>
      <c r="ACG3" s="1">
        <v>1.01028053306999</v>
      </c>
      <c r="ACH3" s="1">
        <v>1.0117734835400001</v>
      </c>
      <c r="ACI3" s="1">
        <v>1.0128899627500001</v>
      </c>
      <c r="ACJ3" s="1">
        <v>1.01346302447</v>
      </c>
      <c r="ACK3" s="1">
        <v>1.01464754955</v>
      </c>
      <c r="ACL3" s="1">
        <v>1.01503586517999</v>
      </c>
      <c r="ACM3" s="1">
        <v>1.0156392131600001</v>
      </c>
      <c r="ACN3" s="1">
        <v>1.0161923187099899</v>
      </c>
      <c r="ACO3" s="1">
        <v>1.01850943604999</v>
      </c>
      <c r="ACP3" s="1">
        <v>1.0190080292599899</v>
      </c>
      <c r="ACQ3" s="1">
        <v>1.02007933617</v>
      </c>
      <c r="ACR3" s="1">
        <v>1.0327141951200001</v>
      </c>
      <c r="ACS3" s="1">
        <v>1.03628678515999</v>
      </c>
      <c r="ACT3" s="1">
        <v>1.0372413148699899</v>
      </c>
      <c r="ACU3" s="1">
        <v>1.03794920581999</v>
      </c>
      <c r="ACV3" s="1">
        <v>1.0383127827700001</v>
      </c>
      <c r="ACW3" s="1">
        <v>1.03932126426</v>
      </c>
      <c r="ACX3" s="1">
        <v>1.03940053806999</v>
      </c>
      <c r="ACY3" s="1">
        <v>1.0396481528899899</v>
      </c>
      <c r="ACZ3" s="1">
        <v>1.04033762418999</v>
      </c>
      <c r="ADA3" s="1">
        <v>1.0408566022400001</v>
      </c>
      <c r="ADB3" s="1">
        <v>1.0413324954500001</v>
      </c>
      <c r="ADC3" s="1">
        <v>1.04136539862999</v>
      </c>
      <c r="ADD3" s="1">
        <v>1.04228268999999</v>
      </c>
      <c r="ADE3" s="1">
        <v>1.0430871077999899</v>
      </c>
      <c r="ADF3" s="1">
        <v>1.04283136723</v>
      </c>
      <c r="ADG3" s="1">
        <v>1.0436579100700001</v>
      </c>
      <c r="ADH3" s="1">
        <v>1.0438820415600001</v>
      </c>
      <c r="ADI3" s="1">
        <v>1.0686016512700001</v>
      </c>
      <c r="ADJ3" s="1">
        <v>1.07468811144999</v>
      </c>
      <c r="ADK3" s="1">
        <v>1.0756644741900001</v>
      </c>
      <c r="ADL3" s="1">
        <v>1.07624130338</v>
      </c>
      <c r="ADM3" s="1">
        <v>1.07653088049</v>
      </c>
      <c r="ADN3" s="1">
        <v>1.0768923673199899</v>
      </c>
      <c r="ADO3" s="1">
        <v>1.0783548514700001</v>
      </c>
      <c r="ADP3" s="1">
        <v>1.0793784790200001</v>
      </c>
      <c r="ADQ3" s="1">
        <v>1.0800892338999899</v>
      </c>
      <c r="ADR3" s="1">
        <v>1.0804151183299899</v>
      </c>
      <c r="ADS3" s="1">
        <v>1.07951136657</v>
      </c>
      <c r="ADT3" s="1">
        <v>1.0808631922800001</v>
      </c>
      <c r="ADU3" s="1">
        <v>1.08063505114</v>
      </c>
      <c r="ADV3" s="1">
        <v>1.08085756723</v>
      </c>
      <c r="ADW3" s="1">
        <v>1.08107178527</v>
      </c>
      <c r="ADX3" s="1">
        <v>1.0807515586600001</v>
      </c>
      <c r="ADY3" s="1">
        <v>1.08064793242</v>
      </c>
      <c r="ADZ3" s="1">
        <v>1.08016998803999</v>
      </c>
      <c r="AEA3" s="1">
        <v>1.07983701172</v>
      </c>
      <c r="AEB3" s="1">
        <v>1.0797603579899899</v>
      </c>
      <c r="AEC3" s="1">
        <v>1.0789919756599899</v>
      </c>
      <c r="AED3" s="1">
        <v>1.07813930370999</v>
      </c>
      <c r="AEE3" s="1">
        <v>1.0780310104699899</v>
      </c>
      <c r="AEF3" s="1">
        <v>1.0778023756699899</v>
      </c>
      <c r="AEG3" s="1">
        <v>1.11392231078</v>
      </c>
      <c r="AEH3" s="1">
        <v>1.11949388779</v>
      </c>
      <c r="AEI3" s="1">
        <v>1.12036751668</v>
      </c>
      <c r="AEJ3" s="1">
        <v>1.1209680985999899</v>
      </c>
      <c r="AEK3" s="1">
        <v>1.12171083704999</v>
      </c>
      <c r="AEL3" s="1">
        <v>1.1224360599400001</v>
      </c>
      <c r="AEM3" s="1">
        <v>1.12293702571999</v>
      </c>
      <c r="AEN3" s="1">
        <v>1.12507934438</v>
      </c>
      <c r="AEO3" s="1">
        <v>1.1248584561699899</v>
      </c>
      <c r="AEP3" s="1">
        <v>1.1251155475200001</v>
      </c>
      <c r="AEQ3" s="1">
        <v>1.12537431255999</v>
      </c>
      <c r="AER3" s="1">
        <v>1.13347745327</v>
      </c>
      <c r="AES3" s="1">
        <v>1.1354690787499899</v>
      </c>
      <c r="AET3" s="1">
        <v>1.13685024214999</v>
      </c>
      <c r="AEU3" s="1">
        <v>1.1371108675199899</v>
      </c>
      <c r="AEV3" s="1">
        <v>1.1384424713200001</v>
      </c>
      <c r="AEW3" s="1">
        <v>1.13866879976</v>
      </c>
      <c r="AEX3" s="1">
        <v>1.13935175121999</v>
      </c>
      <c r="AEY3" s="1">
        <v>1.1397008013400001</v>
      </c>
      <c r="AEZ3" s="1">
        <v>1.13999069143999</v>
      </c>
      <c r="AFA3" s="1">
        <v>1.1401061728699899</v>
      </c>
      <c r="AFB3" s="1">
        <v>1.14145743581</v>
      </c>
      <c r="AFC3" s="1">
        <v>1.1414307458199899</v>
      </c>
      <c r="AFD3" s="1">
        <v>1.1433008014499899</v>
      </c>
      <c r="AFE3" s="1">
        <v>1.14849052850999</v>
      </c>
      <c r="AFF3" s="1">
        <v>1.15072125839999</v>
      </c>
      <c r="AFG3" s="1">
        <v>1.15108460388</v>
      </c>
      <c r="AFH3" s="1">
        <v>1.151462384</v>
      </c>
      <c r="AFI3" s="1">
        <v>1.15163639271999</v>
      </c>
      <c r="AFJ3" s="1">
        <v>1.1516527705899899</v>
      </c>
      <c r="AFK3" s="1">
        <v>1.1519212732399899</v>
      </c>
      <c r="AFL3" s="1">
        <v>1.1520760328499899</v>
      </c>
      <c r="AFM3" s="1">
        <v>1.1522293699999899</v>
      </c>
      <c r="AFN3" s="1">
        <v>1.15244130273</v>
      </c>
      <c r="AFO3" s="1">
        <v>1.1531359239400001</v>
      </c>
      <c r="AFP3" s="1">
        <v>1.1645240109999899</v>
      </c>
      <c r="AFQ3" s="1">
        <v>1.1666752463500001</v>
      </c>
      <c r="AFR3" s="1">
        <v>1.1672621006099899</v>
      </c>
      <c r="AFS3" s="1">
        <v>1.16777204185999</v>
      </c>
      <c r="AFT3" s="1">
        <v>1.1684369431499899</v>
      </c>
      <c r="AFU3" s="1">
        <v>1.1687636217699899</v>
      </c>
      <c r="AFV3" s="1">
        <v>1.1686173501699899</v>
      </c>
      <c r="AFW3" s="1">
        <v>1.1690670667800001</v>
      </c>
      <c r="AFX3" s="1">
        <v>1.1693853569799899</v>
      </c>
      <c r="AFY3" s="1">
        <v>1.1697086831400001</v>
      </c>
      <c r="AFZ3" s="1">
        <v>1.16984567021999</v>
      </c>
      <c r="AGA3" s="1">
        <v>1.17008799974999</v>
      </c>
      <c r="AGB3" s="1">
        <v>1.17106592245999</v>
      </c>
      <c r="AGC3" s="1">
        <v>1.1717571122699899</v>
      </c>
      <c r="AGD3" s="1">
        <v>1.1720493805600001</v>
      </c>
      <c r="AGE3" s="1">
        <v>1.21098962472</v>
      </c>
      <c r="AGF3" s="1">
        <v>1.2193017157599899</v>
      </c>
      <c r="AGG3" s="1">
        <v>1.2206614600000001</v>
      </c>
      <c r="AGH3" s="1">
        <v>1.2207524294700001</v>
      </c>
      <c r="AGI3" s="1">
        <v>1.2215919951200001</v>
      </c>
      <c r="AGJ3" s="1">
        <v>1.2225997309000001</v>
      </c>
      <c r="AGK3" s="1">
        <v>1.22378332107999</v>
      </c>
      <c r="AGL3" s="1">
        <v>1.2245936765200001</v>
      </c>
      <c r="AGM3" s="1">
        <v>1.2249439387100001</v>
      </c>
      <c r="AGN3" s="1">
        <v>1.22521326645999</v>
      </c>
      <c r="AGO3" s="1">
        <v>1.2272582192499899</v>
      </c>
      <c r="AGP3" s="1">
        <v>1.2280554799000001</v>
      </c>
      <c r="AGQ3" s="1">
        <v>1.2805664666900001</v>
      </c>
      <c r="AGR3" s="1">
        <v>1.2904325435399899</v>
      </c>
      <c r="AGS3" s="1">
        <v>1.2916429276000001</v>
      </c>
      <c r="AGT3" s="1">
        <v>1.29254673802999</v>
      </c>
      <c r="AGU3" s="1">
        <v>1.2938005185400001</v>
      </c>
      <c r="AGV3" s="1">
        <v>1.29540806089</v>
      </c>
      <c r="AGW3" s="1">
        <v>1.2961454664600001</v>
      </c>
      <c r="AGX3" s="1">
        <v>1.29947083542999</v>
      </c>
      <c r="AGY3" s="1">
        <v>1.3002199024300001</v>
      </c>
      <c r="AGZ3" s="1">
        <v>1.30695203855999</v>
      </c>
      <c r="AHA3" s="1">
        <v>1.3118547029900001</v>
      </c>
      <c r="AHB3" s="1">
        <v>1.3136803796900001</v>
      </c>
      <c r="AHC3" s="1">
        <v>1.3140441543500001</v>
      </c>
      <c r="AHD3" s="1">
        <v>1.3147044447</v>
      </c>
      <c r="AHE3" s="1">
        <v>1.3156092506399899</v>
      </c>
      <c r="AHF3" s="1">
        <v>1.3161533292500001</v>
      </c>
      <c r="AHG3" s="1">
        <v>1.3168291167799899</v>
      </c>
      <c r="AHH3" s="1">
        <v>1.31737806559</v>
      </c>
      <c r="AHI3" s="1">
        <v>1.3177125437299899</v>
      </c>
      <c r="AHJ3" s="1">
        <v>1.3195980218700001</v>
      </c>
      <c r="AHK3" s="1">
        <v>1.32103069366</v>
      </c>
      <c r="AHL3" s="1">
        <v>1.3619122286600001</v>
      </c>
      <c r="AHM3" s="1">
        <v>1.3710718502899899</v>
      </c>
      <c r="AHN3" s="1">
        <v>1.3734726636800001</v>
      </c>
      <c r="AHO3" s="1">
        <v>1.3766437041399899</v>
      </c>
      <c r="AHP3" s="1">
        <v>1.3776010676699899</v>
      </c>
      <c r="AHQ3" s="1">
        <v>1.37843760509</v>
      </c>
      <c r="AHR3" s="1">
        <v>1.37914122803999</v>
      </c>
      <c r="AHS3" s="1">
        <v>1.3806257366300001</v>
      </c>
      <c r="AHT3" s="1">
        <v>1.3949118109</v>
      </c>
      <c r="AHU3" s="1">
        <v>1.39794581027999</v>
      </c>
      <c r="AHV3" s="1">
        <v>1.39931899534</v>
      </c>
      <c r="AHW3" s="1">
        <v>1.39983041659999</v>
      </c>
      <c r="AHX3" s="1">
        <v>1.4009264835699899</v>
      </c>
      <c r="AHY3" s="1">
        <v>1.4014975758399899</v>
      </c>
      <c r="AHZ3" s="1">
        <v>1.40254268532</v>
      </c>
      <c r="AIA3" s="1">
        <v>1.4030702846300001</v>
      </c>
      <c r="AIB3" s="1">
        <v>1.4038551451000001</v>
      </c>
      <c r="AIC3" s="1">
        <v>1.4042750716700001</v>
      </c>
      <c r="AID3" s="1">
        <v>1.40614995930999</v>
      </c>
      <c r="AIE3" s="1">
        <v>1.4067813088300001</v>
      </c>
      <c r="AIF3" s="1">
        <v>1.4105044386700001</v>
      </c>
      <c r="AIG3" s="1">
        <v>1.4135773040799899</v>
      </c>
      <c r="AIH3" s="1">
        <v>1.41415169874</v>
      </c>
      <c r="AII3" s="1">
        <v>1.4144647826300001</v>
      </c>
      <c r="AIJ3" s="1">
        <v>1.4147502385099899</v>
      </c>
      <c r="AIK3" s="1">
        <v>1.4149970808200001</v>
      </c>
      <c r="AIL3" s="1">
        <v>1.4157252525699899</v>
      </c>
      <c r="AIM3" s="1">
        <v>1.4158396123300001</v>
      </c>
      <c r="AIN3" s="1">
        <v>1.41597144677999</v>
      </c>
      <c r="AIO3" s="1">
        <v>1.4161155401800001</v>
      </c>
      <c r="AIP3" s="1">
        <v>1.41632507732</v>
      </c>
      <c r="AIQ3" s="1">
        <v>1.41626810080999</v>
      </c>
      <c r="AIR3" s="1">
        <v>1.41764443628</v>
      </c>
      <c r="AIS3" s="1">
        <v>1.4178655792999899</v>
      </c>
      <c r="AIT3" s="1">
        <v>1.45884241075999</v>
      </c>
      <c r="AIU3" s="1">
        <v>1.46954513308</v>
      </c>
      <c r="AIV3" s="1">
        <v>1.4700958899300001</v>
      </c>
      <c r="AIW3" s="1">
        <v>1.4734223256900001</v>
      </c>
      <c r="AIX3" s="1">
        <v>1.4746714019</v>
      </c>
      <c r="AIY3" s="1">
        <v>1.4751296782500001</v>
      </c>
      <c r="AIZ3" s="1">
        <v>1.4765625931499899</v>
      </c>
      <c r="AJA3" s="1">
        <v>1.47779734012999</v>
      </c>
      <c r="AJB3" s="1">
        <v>1.4784948789100001</v>
      </c>
      <c r="AJC3" s="1">
        <v>1.47929490009999</v>
      </c>
      <c r="AJD3" s="1">
        <v>1.4800188837899899</v>
      </c>
      <c r="AJE3" s="1">
        <v>1.4823112974599899</v>
      </c>
      <c r="AJF3" s="1">
        <v>1.48413160806999</v>
      </c>
      <c r="AJG3" s="1">
        <v>1.48466900032</v>
      </c>
      <c r="AJH3" s="1">
        <v>1.4866903415199899</v>
      </c>
      <c r="AJI3" s="1">
        <v>1.4875232708999899</v>
      </c>
      <c r="AJJ3" s="1">
        <v>1.4811121709799899</v>
      </c>
      <c r="AJK3" s="1">
        <v>1.4848219202699899</v>
      </c>
      <c r="AJL3" s="1">
        <v>1.48548914966</v>
      </c>
      <c r="AJM3" s="1">
        <v>1.4862072256900001</v>
      </c>
      <c r="AJN3" s="1">
        <v>1.4858103375</v>
      </c>
      <c r="AJO3" s="1">
        <v>1.48573566261</v>
      </c>
      <c r="AJP3" s="1">
        <v>1.48543126951</v>
      </c>
      <c r="AJQ3" s="1">
        <v>1.48621373297</v>
      </c>
      <c r="AJR3" s="1">
        <v>1.48651743614999</v>
      </c>
      <c r="AJS3" s="1">
        <v>1.4866771616900001</v>
      </c>
      <c r="AJT3" s="1">
        <v>1.48670647189</v>
      </c>
      <c r="AJU3" s="1">
        <v>1.4875834882600001</v>
      </c>
      <c r="AJV3" s="1">
        <v>1.4876079628600001</v>
      </c>
      <c r="AJW3" s="1">
        <v>1.4875162957200001</v>
      </c>
      <c r="AJX3" s="1">
        <v>1.54430836731999</v>
      </c>
      <c r="AJY3" s="1">
        <v>1.5496121169999899</v>
      </c>
      <c r="AJZ3" s="1">
        <v>1.55024429315</v>
      </c>
      <c r="AKA3" s="1">
        <v>1.5504736025500001</v>
      </c>
      <c r="AKB3" s="1">
        <v>1.5507540628200001</v>
      </c>
      <c r="AKC3" s="1">
        <v>1.55208867707999</v>
      </c>
      <c r="AKD3" s="1">
        <v>1.5522392646200001</v>
      </c>
      <c r="AKE3" s="1">
        <v>1.5526857753000001</v>
      </c>
      <c r="AKF3" s="1">
        <v>1.5528223489699899</v>
      </c>
      <c r="AKG3" s="1">
        <v>1.5529644353700001</v>
      </c>
      <c r="AKH3" s="1">
        <v>1.5527743438299899</v>
      </c>
      <c r="AKI3" s="1">
        <v>1.55389480051999</v>
      </c>
      <c r="AKJ3" s="1">
        <v>1.5556263446900001</v>
      </c>
      <c r="AKK3" s="1">
        <v>1.55608735410999</v>
      </c>
      <c r="AKL3" s="1">
        <v>1.55711988657</v>
      </c>
      <c r="AKM3" s="1">
        <v>1.55783728528999</v>
      </c>
      <c r="AKN3" s="1">
        <v>1.5580193332300001</v>
      </c>
      <c r="AKO3" s="1">
        <v>1.5936039613699899</v>
      </c>
      <c r="AKP3" s="1">
        <v>1.60295059514</v>
      </c>
      <c r="AKQ3" s="1">
        <v>1.6035117884000001</v>
      </c>
      <c r="AKR3" s="1">
        <v>1.60608727314999</v>
      </c>
      <c r="AKS3" s="1">
        <v>1.6067857236</v>
      </c>
      <c r="AKT3" s="1">
        <v>1.60829026273999</v>
      </c>
      <c r="AKU3" s="1">
        <v>1.60887782990999</v>
      </c>
      <c r="AKV3" s="1">
        <v>1.6096080666000001</v>
      </c>
      <c r="AKW3" s="1">
        <v>1.61027123021999</v>
      </c>
      <c r="AKX3" s="1">
        <v>1.6107780997900001</v>
      </c>
      <c r="AKY3" s="1">
        <v>1.61129760426</v>
      </c>
      <c r="AKZ3" s="1">
        <v>1.61269702663</v>
      </c>
      <c r="ALA3" s="1">
        <v>1.6160072963100001</v>
      </c>
      <c r="ALB3" s="1">
        <v>1.6078830642699899</v>
      </c>
      <c r="ALC3" s="1">
        <v>1.6100308267700001</v>
      </c>
      <c r="ALD3" s="1">
        <v>1.6106178554199899</v>
      </c>
      <c r="ALE3" s="1">
        <v>1.61019460274</v>
      </c>
      <c r="ALF3" s="1">
        <v>1.6105094610099899</v>
      </c>
      <c r="ALG3" s="1">
        <v>1.6105888001199899</v>
      </c>
      <c r="ALH3" s="1">
        <v>1.61120537805999</v>
      </c>
      <c r="ALI3" s="1">
        <v>1.61137964318</v>
      </c>
      <c r="ALJ3" s="1">
        <v>1.6115711509099899</v>
      </c>
      <c r="ALK3" s="1">
        <v>1.61198878901999</v>
      </c>
      <c r="ALL3" s="1">
        <v>1.6121060576799899</v>
      </c>
      <c r="ALM3" s="1">
        <v>1.6121689669099899</v>
      </c>
      <c r="ALN3" s="1">
        <v>1.61275728464</v>
      </c>
      <c r="ALO3" s="1">
        <v>1.61269569524</v>
      </c>
      <c r="ALP3" s="1">
        <v>1.63029173063999</v>
      </c>
      <c r="ALQ3" s="1">
        <v>1.63500467426999</v>
      </c>
      <c r="ALR3" s="1">
        <v>1.6353636544400001</v>
      </c>
      <c r="ALS3" s="1">
        <v>1.63570424600999</v>
      </c>
      <c r="ALT3" s="1">
        <v>1.6367247333299899</v>
      </c>
      <c r="ALU3" s="1">
        <v>1.6376143291900001</v>
      </c>
      <c r="ALV3" s="1">
        <v>1.6382274161499899</v>
      </c>
      <c r="ALW3" s="1">
        <v>1.6383858472899899</v>
      </c>
      <c r="ALX3" s="1">
        <v>1.6392404997900001</v>
      </c>
      <c r="ALY3" s="1">
        <v>1.6400450868800001</v>
      </c>
      <c r="ALZ3" s="1">
        <v>1.6774220494100001</v>
      </c>
      <c r="AMA3" s="1">
        <v>1.68674100957999</v>
      </c>
      <c r="AMB3" s="1">
        <v>1.68762010627</v>
      </c>
      <c r="AMC3" s="1">
        <v>1.68827437980999</v>
      </c>
      <c r="AMD3" s="1">
        <v>1.6892081611100001</v>
      </c>
      <c r="AME3" s="1">
        <v>1.6911548134000001</v>
      </c>
      <c r="AMF3" s="1">
        <v>1.69189486647999</v>
      </c>
      <c r="AMG3" s="1">
        <v>1.69440163222999</v>
      </c>
      <c r="AMH3" s="1">
        <v>1.69475574897</v>
      </c>
      <c r="AMI3" s="1">
        <v>1.6952150341800001</v>
      </c>
      <c r="AMJ3" s="1">
        <v>1.6842295000600001</v>
      </c>
      <c r="AMK3" s="1">
        <v>1.68555673666999</v>
      </c>
      <c r="AML3" s="1">
        <v>1.6858896753699899</v>
      </c>
      <c r="AMM3" s="1">
        <v>1.68615901854999</v>
      </c>
      <c r="AMN3" s="1">
        <v>1.68637569796999</v>
      </c>
      <c r="AMO3" s="1">
        <v>1.6866063492100001</v>
      </c>
      <c r="AMP3" s="1">
        <v>1.68658793303999</v>
      </c>
      <c r="AMQ3" s="1">
        <v>1.6865600009299899</v>
      </c>
      <c r="AMR3" s="1">
        <v>1.68685369871</v>
      </c>
      <c r="AMS3" s="1">
        <v>1.6875080352</v>
      </c>
      <c r="AMT3" s="1">
        <v>1.68756909817</v>
      </c>
      <c r="AMU3" s="1">
        <v>1.6879823280699899</v>
      </c>
      <c r="AMV3" s="1">
        <v>1.68850442177</v>
      </c>
      <c r="AMW3" s="1">
        <v>1.6887936187199899</v>
      </c>
      <c r="AMX3" s="1">
        <v>1.68905229196999</v>
      </c>
      <c r="AMY3" s="1">
        <v>1.70843782638999</v>
      </c>
      <c r="AMZ3" s="1">
        <v>1.7115793835099899</v>
      </c>
      <c r="ANA3" s="1">
        <v>1.7120208452000001</v>
      </c>
      <c r="ANB3" s="1">
        <v>1.7123712522400001</v>
      </c>
      <c r="ANC3" s="1">
        <v>1.71259081261</v>
      </c>
      <c r="AND3" s="1">
        <v>1.71293585798</v>
      </c>
      <c r="ANE3" s="1">
        <v>1.7137313191600001</v>
      </c>
      <c r="ANF3" s="1">
        <v>1.7139034477999899</v>
      </c>
      <c r="ANG3" s="1">
        <v>1.7265724448099899</v>
      </c>
      <c r="ANH3" s="1">
        <v>1.72858694716999</v>
      </c>
      <c r="ANI3" s="1">
        <v>1.7286574405399899</v>
      </c>
      <c r="ANJ3" s="1">
        <v>1.72907051959</v>
      </c>
      <c r="ANK3" s="1">
        <v>1.72920943453999</v>
      </c>
      <c r="ANL3" s="1">
        <v>1.72956925914</v>
      </c>
      <c r="ANM3" s="1">
        <v>1.72995961962</v>
      </c>
      <c r="ANN3" s="1">
        <v>1.7303007074800001</v>
      </c>
      <c r="ANO3" s="1">
        <v>1.73057517505</v>
      </c>
      <c r="ANP3" s="1">
        <v>1.7306099203300001</v>
      </c>
      <c r="ANQ3" s="1">
        <v>1.7309612808399899</v>
      </c>
      <c r="ANR3" s="1">
        <v>1.7315458103300001</v>
      </c>
      <c r="ANS3" s="1">
        <v>1.7319395956300001</v>
      </c>
      <c r="ANT3" s="1">
        <v>1.7612565685099899</v>
      </c>
      <c r="ANU3" s="1">
        <v>1.7680919387</v>
      </c>
      <c r="ANV3" s="1">
        <v>1.76865774171</v>
      </c>
      <c r="ANW3" s="1">
        <v>1.76946052807999</v>
      </c>
      <c r="ANX3" s="1">
        <v>1.7698654759700001</v>
      </c>
      <c r="ANY3" s="1">
        <v>1.7722658113900001</v>
      </c>
      <c r="ANZ3" s="1">
        <v>1.7727375061999899</v>
      </c>
      <c r="AOA3" s="1">
        <v>1.7733233580000001</v>
      </c>
      <c r="AOB3" s="1">
        <v>1.7745097643100001</v>
      </c>
      <c r="AOC3" s="1">
        <v>1.7754711356599899</v>
      </c>
      <c r="AOD3" s="1">
        <v>1.7760015197300001</v>
      </c>
      <c r="AOE3" s="1">
        <v>1.7766492255999899</v>
      </c>
      <c r="AOF3" s="1">
        <v>1.7794801221800001</v>
      </c>
      <c r="AOG3" s="1">
        <v>1.7797542845600001</v>
      </c>
      <c r="AOH3" s="1">
        <v>1.78082495848999</v>
      </c>
      <c r="AOI3" s="1">
        <v>1.7813163990000001</v>
      </c>
      <c r="AOJ3" s="1">
        <v>1.78417014764</v>
      </c>
      <c r="AOK3" s="1">
        <v>1.78549774798</v>
      </c>
      <c r="AOL3" s="1">
        <v>1.7858711086500001</v>
      </c>
      <c r="AOM3" s="1">
        <v>1.7860935392299899</v>
      </c>
      <c r="AON3" s="1">
        <v>1.7858591108099899</v>
      </c>
      <c r="AOO3" s="1">
        <v>1.78630071405</v>
      </c>
      <c r="AOP3" s="1">
        <v>1.7865498199000001</v>
      </c>
      <c r="AOQ3" s="1">
        <v>1.7866692775899899</v>
      </c>
      <c r="AOR3" s="1">
        <v>1.7871147673200001</v>
      </c>
      <c r="AOS3" s="1">
        <v>1.78726983676999</v>
      </c>
      <c r="AOT3" s="1">
        <v>1.7873952387100001</v>
      </c>
      <c r="AOU3" s="1">
        <v>1.78763757291</v>
      </c>
      <c r="AOV3" s="1">
        <v>1.7878513310399899</v>
      </c>
      <c r="AOW3" s="1">
        <v>1.80032683934</v>
      </c>
      <c r="AOX3" s="1">
        <v>1.80218313046</v>
      </c>
      <c r="AOY3" s="1">
        <v>1.80264326298999</v>
      </c>
      <c r="AOZ3" s="1">
        <v>1.80315537522</v>
      </c>
      <c r="APA3" s="1">
        <v>1.8037650354500001</v>
      </c>
      <c r="APB3" s="1">
        <v>1.80441812245999</v>
      </c>
      <c r="APC3" s="1">
        <v>1.80535060308999</v>
      </c>
      <c r="APD3" s="1">
        <v>1.8055510049500001</v>
      </c>
      <c r="APE3" s="1">
        <v>1.8058798390699899</v>
      </c>
      <c r="APF3" s="1">
        <v>1.8021263761299899</v>
      </c>
      <c r="APG3" s="1">
        <v>1.80243905523</v>
      </c>
      <c r="APH3" s="1">
        <v>1.80247595255</v>
      </c>
      <c r="API3" s="1">
        <v>1.8025729990999899</v>
      </c>
      <c r="APJ3" s="1">
        <v>1.8026155015000001</v>
      </c>
      <c r="APK3" s="1">
        <v>1.80259934266999</v>
      </c>
      <c r="APL3" s="1">
        <v>1.8027008233699899</v>
      </c>
      <c r="APM3" s="1">
        <v>1.8026472651100001</v>
      </c>
      <c r="APN3" s="1">
        <v>1.8026055429700001</v>
      </c>
      <c r="APO3" s="1">
        <v>1.80254845775999</v>
      </c>
      <c r="APP3" s="1">
        <v>1.8027576761799899</v>
      </c>
      <c r="APQ3" s="1">
        <v>1.8063782215599899</v>
      </c>
      <c r="APR3" s="1">
        <v>1.80740563120999</v>
      </c>
      <c r="APS3" s="1">
        <v>1.80795029064</v>
      </c>
      <c r="APT3" s="1">
        <v>1.80808640132999</v>
      </c>
      <c r="APU3" s="1">
        <v>1.8083281764300001</v>
      </c>
      <c r="APV3" s="1">
        <v>1.8085544573500001</v>
      </c>
      <c r="APW3" s="1">
        <v>1.8086856735800001</v>
      </c>
      <c r="APX3" s="1">
        <v>1.80958719794</v>
      </c>
      <c r="APY3" s="1">
        <v>1.8096592337299899</v>
      </c>
      <c r="APZ3" s="1">
        <v>1.80964824255</v>
      </c>
      <c r="AQA3" s="1">
        <v>1.82749830983999</v>
      </c>
      <c r="AQB3" s="1">
        <v>1.83169887689999</v>
      </c>
      <c r="AQC3" s="1">
        <v>1.83235150627999</v>
      </c>
      <c r="AQD3" s="1">
        <v>1.8327062271200001</v>
      </c>
      <c r="AQE3" s="1">
        <v>1.83313779121999</v>
      </c>
      <c r="AQF3" s="1">
        <v>1.8334989776499899</v>
      </c>
      <c r="AQG3" s="1">
        <v>1.8346408386399899</v>
      </c>
      <c r="AQH3" s="1">
        <v>1.83509294308</v>
      </c>
      <c r="AQI3" s="1">
        <v>1.83561793270999</v>
      </c>
      <c r="AQJ3" s="1">
        <v>1.85466510204</v>
      </c>
      <c r="AQK3" s="1">
        <v>1.85759167649</v>
      </c>
      <c r="AQL3" s="1">
        <v>1.85838552908999</v>
      </c>
      <c r="AQM3" s="1">
        <v>1.8587810739499899</v>
      </c>
      <c r="AQN3" s="1">
        <v>1.8591174419900001</v>
      </c>
      <c r="AQO3" s="1">
        <v>1.85958765924</v>
      </c>
      <c r="AQP3" s="1">
        <v>1.86134371375999</v>
      </c>
      <c r="AQQ3" s="1">
        <v>1.86170517805</v>
      </c>
      <c r="AQR3" s="1">
        <v>1.8585795066899899</v>
      </c>
      <c r="AQS3" s="1">
        <v>1.8615633981299899</v>
      </c>
      <c r="AQT3" s="1">
        <v>1.8620396806299899</v>
      </c>
      <c r="AQU3" s="1">
        <v>1.86301123125</v>
      </c>
      <c r="AQV3" s="1">
        <v>1.8628971005499899</v>
      </c>
      <c r="AQW3" s="1">
        <v>1.86301884685999</v>
      </c>
      <c r="AQX3" s="1">
        <v>1.8630691313300001</v>
      </c>
      <c r="AQY3" s="1">
        <v>1.8634677179700001</v>
      </c>
      <c r="AQZ3" s="1">
        <v>1.86327697251</v>
      </c>
      <c r="ARA3" s="1">
        <v>1.86324975753999</v>
      </c>
      <c r="ARB3" s="1">
        <v>1.86330847868</v>
      </c>
      <c r="ARC3" s="1">
        <v>1.86363242696999</v>
      </c>
      <c r="ARD3" s="1">
        <v>1.86375745732999</v>
      </c>
      <c r="ARE3" s="1">
        <v>1.86320341436</v>
      </c>
      <c r="ARF3" s="1">
        <v>1.8662009393400001</v>
      </c>
      <c r="ARG3" s="1">
        <v>1.8666341226300001</v>
      </c>
      <c r="ARH3" s="1">
        <v>1.86798849956</v>
      </c>
      <c r="ARI3" s="1">
        <v>1.8685570355400001</v>
      </c>
      <c r="ARJ3" s="1">
        <v>1.8687795999300001</v>
      </c>
      <c r="ARK3" s="1">
        <v>1.86893264362</v>
      </c>
      <c r="ARL3" s="1">
        <v>1.86916359639999</v>
      </c>
      <c r="ARM3" s="1">
        <v>1.8690371669900001</v>
      </c>
      <c r="ARN3" s="1">
        <v>1.87126119553</v>
      </c>
      <c r="ARO3" s="1">
        <v>1.87272487692</v>
      </c>
      <c r="ARP3" s="1">
        <v>1.8731696898600001</v>
      </c>
      <c r="ARQ3" s="1">
        <v>1.87409110746999</v>
      </c>
      <c r="ARR3" s="1">
        <v>1.87460098969999</v>
      </c>
      <c r="ARS3" s="1">
        <v>1.8749167304400001</v>
      </c>
      <c r="ART3" s="1">
        <v>1.8763107127700001</v>
      </c>
      <c r="ARU3" s="1">
        <v>1.8772207503</v>
      </c>
      <c r="ARV3" s="1">
        <v>1.8697173783600001</v>
      </c>
      <c r="ARW3" s="1">
        <v>1.8697030832599899</v>
      </c>
      <c r="ARX3" s="1">
        <v>1.86969504136999</v>
      </c>
      <c r="ARY3" s="1">
        <v>1.86966568512999</v>
      </c>
      <c r="ARZ3" s="1">
        <v>1.8695917445000001</v>
      </c>
      <c r="ASA3" s="1">
        <v>1.86954175246999</v>
      </c>
      <c r="ASB3" s="1">
        <v>1.8694506846900001</v>
      </c>
      <c r="ASC3" s="1">
        <v>1.8691171951000001</v>
      </c>
      <c r="ASD3" s="1">
        <v>1.8691772179899899</v>
      </c>
      <c r="ASE3" s="1">
        <v>1.8690982706399899</v>
      </c>
      <c r="ASF3" s="1">
        <v>1.9002193510200001</v>
      </c>
      <c r="ASG3" s="1">
        <v>1.9091633667400001</v>
      </c>
      <c r="ASH3" s="1">
        <v>1.9141327454699899</v>
      </c>
      <c r="ASI3" s="1">
        <v>1.91515347634999</v>
      </c>
      <c r="ASJ3" s="1">
        <v>1.91560926661999</v>
      </c>
      <c r="ASK3" s="1">
        <v>1.9157993788500001</v>
      </c>
      <c r="ASL3" s="1">
        <v>1.9163885573799899</v>
      </c>
      <c r="ASM3" s="1">
        <v>1.9169251387499899</v>
      </c>
      <c r="ASN3" s="1">
        <v>1.9175593255400001</v>
      </c>
      <c r="ASO3" s="1">
        <v>1.91786085746</v>
      </c>
      <c r="ASP3" s="1">
        <v>1.9184409685699899</v>
      </c>
      <c r="ASQ3" s="1">
        <v>1.9203893567799899</v>
      </c>
      <c r="ASR3" s="1">
        <v>1.92085922962999</v>
      </c>
      <c r="ASS3" s="1">
        <v>1.92210971822999</v>
      </c>
      <c r="AST3" s="1">
        <v>1.92277358441</v>
      </c>
      <c r="ASU3" s="1">
        <v>1.9240559739500001</v>
      </c>
      <c r="ASV3" s="1">
        <v>1.9247455391799899</v>
      </c>
      <c r="ASW3" s="1">
        <v>1.92565327057</v>
      </c>
      <c r="ASX3" s="1">
        <v>1.9241108517600001</v>
      </c>
      <c r="ASY3" s="1">
        <v>1.92653793944999</v>
      </c>
      <c r="ASZ3" s="1">
        <v>1.92703470637999</v>
      </c>
      <c r="ATA3" s="1">
        <v>1.9273486581499899</v>
      </c>
      <c r="ATB3" s="1">
        <v>1.92800824696999</v>
      </c>
      <c r="ATC3" s="1">
        <v>1.93181418092</v>
      </c>
      <c r="ATD3" s="1">
        <v>1.93384003001</v>
      </c>
      <c r="ATE3" s="1">
        <v>1.9349729178699899</v>
      </c>
      <c r="ATF3" s="1">
        <v>1.93545292594999</v>
      </c>
      <c r="ATG3" s="1">
        <v>1.9358852712600001</v>
      </c>
      <c r="ATH3" s="1">
        <v>1.9361497887800001</v>
      </c>
      <c r="ATI3" s="1">
        <v>1.93736498046999</v>
      </c>
      <c r="ATJ3" s="1">
        <v>1.93777457316</v>
      </c>
      <c r="ATK3" s="1">
        <v>1.9385164263100001</v>
      </c>
      <c r="ATL3" s="1">
        <v>1.9390311676500001</v>
      </c>
      <c r="ATM3" s="1">
        <v>1.9396117051499899</v>
      </c>
      <c r="ATN3" s="1">
        <v>1.9422487123900001</v>
      </c>
      <c r="ATO3" s="1">
        <v>1.94360086886999</v>
      </c>
      <c r="ATP3" s="1">
        <v>1.94395353388</v>
      </c>
      <c r="ATQ3" s="1">
        <v>1.9441053638200001</v>
      </c>
      <c r="ATR3" s="1">
        <v>1.9441652012199899</v>
      </c>
      <c r="ATS3" s="1">
        <v>1.94440100753</v>
      </c>
      <c r="ATT3" s="1">
        <v>1.94475914573999</v>
      </c>
      <c r="ATU3" s="1">
        <v>1.94809832327999</v>
      </c>
      <c r="ATV3" s="1">
        <v>1.9485970453599899</v>
      </c>
      <c r="ATW3" s="1">
        <v>1.94928904807</v>
      </c>
      <c r="ATX3" s="1">
        <v>1.95010337120999</v>
      </c>
      <c r="ATY3" s="1">
        <v>1.95043653303999</v>
      </c>
      <c r="ATZ3" s="1">
        <v>1.95093245791</v>
      </c>
      <c r="AUA3" s="1">
        <v>1.9506197456800001</v>
      </c>
      <c r="AUB3" s="1">
        <v>1.95088888338999</v>
      </c>
      <c r="AUC3" s="1">
        <v>1.9515916223000001</v>
      </c>
      <c r="AUD3" s="1">
        <v>1.95266670561999</v>
      </c>
      <c r="AUE3" s="1">
        <v>1.9611677829800001</v>
      </c>
      <c r="AUF3" s="1">
        <v>1.9627939318700001</v>
      </c>
      <c r="AUG3" s="1">
        <v>1.9630688751600001</v>
      </c>
      <c r="AUH3" s="1">
        <v>1.96311363670999</v>
      </c>
      <c r="AUI3" s="1">
        <v>1.96298300831999</v>
      </c>
      <c r="AUJ3" s="1">
        <v>1.9634074717100001</v>
      </c>
      <c r="AUK3" s="1">
        <v>1.9631420257500001</v>
      </c>
      <c r="AUL3" s="1">
        <v>1.9627446934099899</v>
      </c>
      <c r="AUM3" s="1">
        <v>1.96294709154</v>
      </c>
      <c r="AUN3" s="1">
        <v>1.96293409699999</v>
      </c>
      <c r="AUO3" s="1">
        <v>1.96271862837999</v>
      </c>
      <c r="AUP3" s="1">
        <v>1.9866694163900001</v>
      </c>
      <c r="AUQ3" s="1">
        <v>1.9915670485999899</v>
      </c>
      <c r="AUR3" s="1">
        <v>1.99195322209</v>
      </c>
      <c r="AUS3" s="1">
        <v>1.9921097504</v>
      </c>
      <c r="AUT3" s="1">
        <v>1.9927456057299899</v>
      </c>
      <c r="AUU3" s="1">
        <v>1.99412125744</v>
      </c>
      <c r="AUV3" s="1">
        <v>1.9960229707199899</v>
      </c>
      <c r="AUW3" s="1">
        <v>1.99619290161999</v>
      </c>
      <c r="AUX3" s="1">
        <v>1.9971690849099899</v>
      </c>
      <c r="AUY3" s="1">
        <v>1.9977214801600001</v>
      </c>
      <c r="AUZ3" s="1">
        <v>2.03897742628999</v>
      </c>
      <c r="AVA3" s="1">
        <v>2.0504271394299902</v>
      </c>
      <c r="AVB3" s="1">
        <v>2.05085785694</v>
      </c>
      <c r="AVC3" s="1">
        <v>2.0535941399899902</v>
      </c>
      <c r="AVD3" s="1">
        <v>2.0561817175099901</v>
      </c>
      <c r="AVE3" s="1">
        <v>2.06119264004999</v>
      </c>
      <c r="AVF3" s="1">
        <v>2.0651718825100001</v>
      </c>
      <c r="AVG3" s="1">
        <v>2.0661695981100001</v>
      </c>
      <c r="AVH3" s="1">
        <v>2.0666383615199901</v>
      </c>
      <c r="AVI3" s="1">
        <v>2.0670955726399902</v>
      </c>
      <c r="AVJ3" s="1">
        <v>2.0686847416699901</v>
      </c>
      <c r="AVK3" s="1">
        <v>2.0688303785499902</v>
      </c>
      <c r="AVL3" s="1">
        <v>2.0698115883099901</v>
      </c>
      <c r="AVM3" s="1">
        <v>2.0700775055</v>
      </c>
      <c r="AVN3" s="1">
        <v>2.0719048492500001</v>
      </c>
      <c r="AVO3" s="1">
        <v>2.07241524313</v>
      </c>
      <c r="AVP3" s="1">
        <v>2.0895187595800002</v>
      </c>
      <c r="AVQ3" s="1">
        <v>2.09250687012999</v>
      </c>
      <c r="AVR3" s="1">
        <v>2.0933263633200001</v>
      </c>
      <c r="AVS3" s="1">
        <v>2.0936623938999901</v>
      </c>
      <c r="AVT3" s="1">
        <v>2.0940199730099902</v>
      </c>
      <c r="AVU3" s="1">
        <v>2.0941134454500001</v>
      </c>
      <c r="AVV3" s="1">
        <v>2.0952533239800002</v>
      </c>
      <c r="AVW3" s="1">
        <v>2.0961709494899901</v>
      </c>
      <c r="AVX3" s="1">
        <v>2.0973402735499902</v>
      </c>
      <c r="AVY3" s="1">
        <v>2.1101076868400002</v>
      </c>
      <c r="AVZ3" s="1">
        <v>2.1146497226899901</v>
      </c>
      <c r="AWA3" s="1">
        <v>2.11490519844999</v>
      </c>
      <c r="AWB3" s="1">
        <v>2.1151364001199902</v>
      </c>
      <c r="AWC3" s="1">
        <v>2.1159535673700001</v>
      </c>
      <c r="AWD3" s="1">
        <v>2.1160441764199902</v>
      </c>
      <c r="AWE3" s="1">
        <v>2.1166644811699902</v>
      </c>
      <c r="AWF3" s="1">
        <v>2.11716215893999</v>
      </c>
      <c r="AWG3" s="1">
        <v>2.1177571486099902</v>
      </c>
      <c r="AWH3" s="1">
        <v>2.1180906323499902</v>
      </c>
      <c r="AWI3" s="1">
        <v>2.1178549903600001</v>
      </c>
      <c r="AWJ3" s="1">
        <v>2.1494357188399902</v>
      </c>
      <c r="AWK3" s="1">
        <v>2.1527029609300001</v>
      </c>
      <c r="AWL3" s="1">
        <v>2.1533939881899902</v>
      </c>
      <c r="AWM3" s="1">
        <v>2.1536891612499902</v>
      </c>
      <c r="AWN3" s="1">
        <v>2.15396862959</v>
      </c>
      <c r="AWO3" s="1">
        <v>2.1541572973399901</v>
      </c>
      <c r="AWP3" s="1">
        <v>2.15404895078</v>
      </c>
      <c r="AWQ3" s="1">
        <v>2.1546578468400002</v>
      </c>
      <c r="AWR3" s="1">
        <v>2.1550527193799902</v>
      </c>
      <c r="AWS3" s="1">
        <v>2.1552753757800001</v>
      </c>
      <c r="AWT3" s="1">
        <v>2.1551114679599901</v>
      </c>
      <c r="AWU3" s="1">
        <v>2.15513976633</v>
      </c>
      <c r="AWV3" s="1">
        <v>2.1552496410600002</v>
      </c>
      <c r="AWW3" s="1">
        <v>2.1549609604499902</v>
      </c>
      <c r="AWX3" s="1">
        <v>2.1548927012500001</v>
      </c>
      <c r="AWY3" s="1">
        <v>2.1547216236599902</v>
      </c>
      <c r="AWZ3" s="1">
        <v>2.1547017424999901</v>
      </c>
      <c r="AXA3" s="1">
        <v>2.1547823659200001</v>
      </c>
      <c r="AXB3" s="1">
        <v>2.1548908762000001</v>
      </c>
      <c r="AXC3" s="1">
        <v>2.15497170122</v>
      </c>
      <c r="AXD3" s="1">
        <v>2.1548940282700002</v>
      </c>
      <c r="AXE3" s="1">
        <v>2.1546656845499901</v>
      </c>
      <c r="AXF3" s="1">
        <v>2.1543088472599901</v>
      </c>
      <c r="AXG3" s="1">
        <v>2.1541033219500001</v>
      </c>
      <c r="AXH3" s="1">
        <v>2.15385529468</v>
      </c>
      <c r="AXI3" s="1">
        <v>2.1533621757299901</v>
      </c>
      <c r="AXJ3" s="1">
        <v>2.1534339120000001</v>
      </c>
      <c r="AXK3" s="1">
        <v>2.1534162832099901</v>
      </c>
      <c r="AXL3" s="1">
        <v>2.1007996785800001</v>
      </c>
      <c r="AXM3" s="1">
        <v>2.0982873805599902</v>
      </c>
      <c r="AXN3" s="1">
        <v>2.0981807539299901</v>
      </c>
      <c r="AXO3" s="1">
        <v>2.0979677161599901</v>
      </c>
      <c r="AXP3" s="1">
        <v>2.0976466110800001</v>
      </c>
      <c r="AXQ3" s="1">
        <v>2.0974874892400002</v>
      </c>
      <c r="AXR3" s="1">
        <v>2.09740765496</v>
      </c>
      <c r="AXS3" s="1">
        <v>2.0972808154099898</v>
      </c>
      <c r="AXT3" s="1">
        <v>2.0971888927200002</v>
      </c>
      <c r="AXU3" s="1">
        <v>2.0970749693799902</v>
      </c>
      <c r="AXV3" s="1">
        <v>2.09700248004</v>
      </c>
      <c r="AXW3" s="1">
        <v>2.1352680859899902</v>
      </c>
      <c r="AXX3" s="1">
        <v>2.14325979183999</v>
      </c>
      <c r="AXY3" s="1">
        <v>2.1460831063199901</v>
      </c>
      <c r="AXZ3" s="1">
        <v>2.14715955518</v>
      </c>
      <c r="AYA3" s="1">
        <v>2.1478886296300002</v>
      </c>
      <c r="AYB3" s="1">
        <v>2.14886064157999</v>
      </c>
      <c r="AYC3" s="1">
        <v>2.1507872514700002</v>
      </c>
      <c r="AYD3" s="1">
        <v>2.1513460554899901</v>
      </c>
      <c r="AYE3" s="1">
        <v>2.1539883953699901</v>
      </c>
      <c r="AYF3" s="1">
        <v>2.1547861915799902</v>
      </c>
      <c r="AYG3" s="1">
        <v>2.1569190988499898</v>
      </c>
      <c r="AYH3" s="1">
        <v>2.1581904411399901</v>
      </c>
      <c r="AYI3" s="1">
        <v>2.1594964650400001</v>
      </c>
      <c r="AYJ3" s="1">
        <v>2.13194357286</v>
      </c>
      <c r="AYK3" s="1">
        <v>2.1334664626199902</v>
      </c>
      <c r="AYL3" s="1">
        <v>2.1333338638699901</v>
      </c>
      <c r="AYM3" s="1">
        <v>2.1335878483799902</v>
      </c>
      <c r="AYN3" s="1">
        <v>2.1343204830600002</v>
      </c>
      <c r="AYO3" s="1">
        <v>2.1345413550100001</v>
      </c>
      <c r="AYP3" s="1">
        <v>2.13588170695999</v>
      </c>
      <c r="AYQ3" s="1">
        <v>2.1359981600500002</v>
      </c>
      <c r="AYR3" s="1">
        <v>2.1332021248999902</v>
      </c>
      <c r="AYS3" s="1">
        <v>2.1347840554499902</v>
      </c>
      <c r="AYT3" s="1">
        <v>2.1351572921400002</v>
      </c>
      <c r="AYU3" s="1">
        <v>2.1354983057400001</v>
      </c>
      <c r="AYV3" s="1">
        <v>2.1357319775999901</v>
      </c>
      <c r="AYW3" s="1">
        <v>2.13645895345</v>
      </c>
      <c r="AYX3" s="1">
        <v>2.1366649370999902</v>
      </c>
      <c r="AYY3" s="1">
        <v>2.13690636825</v>
      </c>
      <c r="AYZ3" s="1">
        <v>2.1368610891799902</v>
      </c>
      <c r="AZA3" s="1">
        <v>2.1369127615600001</v>
      </c>
      <c r="AZB3" s="1">
        <v>2.13829971727999</v>
      </c>
      <c r="AZC3" s="1">
        <v>2.1386625022399901</v>
      </c>
      <c r="AZD3" s="1">
        <v>2.15803547598999</v>
      </c>
      <c r="AZE3" s="1">
        <v>2.1623789088700001</v>
      </c>
      <c r="AZF3" s="1">
        <v>2.1630830194900001</v>
      </c>
      <c r="AZG3" s="1">
        <v>2.1633961551200001</v>
      </c>
      <c r="AZH3" s="1">
        <v>2.1637464119800001</v>
      </c>
      <c r="AZI3" s="1">
        <v>2.16410995212</v>
      </c>
      <c r="AZJ3" s="1">
        <v>2.16543957561999</v>
      </c>
      <c r="AZK3" s="1">
        <v>2.16587350549</v>
      </c>
      <c r="AZL3" s="1">
        <v>2.16631708022999</v>
      </c>
      <c r="AZM3" s="1">
        <v>2.1665194479199901</v>
      </c>
      <c r="AZN3" s="1">
        <v>2.1674355052499901</v>
      </c>
      <c r="AZO3" s="1">
        <v>2.1676785739999902</v>
      </c>
      <c r="AZP3" s="1">
        <v>2.1680870403300001</v>
      </c>
      <c r="AZQ3" s="1">
        <v>2.1682086975899901</v>
      </c>
      <c r="AZR3" s="1">
        <v>2.1786177228099901</v>
      </c>
      <c r="AZS3" s="1">
        <v>2.1817347362600001</v>
      </c>
      <c r="AZT3" s="1">
        <v>2.1825923396000002</v>
      </c>
      <c r="AZU3" s="1">
        <v>2.1826332509799902</v>
      </c>
      <c r="AZV3" s="1">
        <v>2.1830941993500002</v>
      </c>
      <c r="AZW3" s="1">
        <v>2.1835009198600002</v>
      </c>
      <c r="AZX3" s="1">
        <v>2.1836352241700001</v>
      </c>
      <c r="AZY3" s="1">
        <v>2.18394764864999</v>
      </c>
      <c r="AZZ3" s="1">
        <v>2.1841471332100002</v>
      </c>
      <c r="BAA3" s="1">
        <v>2.1844174951499902</v>
      </c>
      <c r="BAB3" s="1">
        <v>2.1846746137199902</v>
      </c>
      <c r="BAC3" s="1">
        <v>2.1860405744100002</v>
      </c>
      <c r="BAD3" s="1">
        <v>2.1865234548900001</v>
      </c>
      <c r="BAE3" s="1">
        <v>2.1868384083599901</v>
      </c>
      <c r="BAF3" s="1">
        <v>2.1877615203</v>
      </c>
      <c r="BAG3" s="1">
        <v>2.18834389226999</v>
      </c>
      <c r="BAH3" s="1">
        <v>2.1897972037299902</v>
      </c>
      <c r="BAI3" s="1">
        <v>2.1906595157900002</v>
      </c>
      <c r="BAJ3" s="1">
        <v>2.1909702654899901</v>
      </c>
      <c r="BAK3" s="1">
        <v>2.1915442362499902</v>
      </c>
      <c r="BAL3" s="1">
        <v>2.1919152991400002</v>
      </c>
      <c r="BAM3" s="1">
        <v>2.1930950944899901</v>
      </c>
      <c r="BAN3" s="1">
        <v>2.1428606591600001</v>
      </c>
      <c r="BAO3" s="1">
        <v>2.1407906728800001</v>
      </c>
      <c r="BAP3" s="1">
        <v>2.1408522986</v>
      </c>
      <c r="BAQ3" s="1">
        <v>2.1406472844199902</v>
      </c>
      <c r="BAR3" s="1">
        <v>2.1404396843699902</v>
      </c>
      <c r="BAS3" s="1">
        <v>2.14057762905</v>
      </c>
      <c r="BAT3" s="1">
        <v>2.1408435239900001</v>
      </c>
      <c r="BAU3" s="1">
        <v>2.14117717896</v>
      </c>
      <c r="BAV3" s="1">
        <v>2.1413538056200001</v>
      </c>
      <c r="BAW3" s="1">
        <v>2.1418819442300001</v>
      </c>
      <c r="BAX3" s="1">
        <v>2.1406395007399901</v>
      </c>
      <c r="BAY3" s="1">
        <v>2.1394872502600002</v>
      </c>
      <c r="BAZ3" s="1">
        <v>2.1390740169499902</v>
      </c>
      <c r="BBA3" s="1">
        <v>2.13896658651</v>
      </c>
      <c r="BBB3" s="1">
        <v>2.1379637969699901</v>
      </c>
      <c r="BBC3" s="1">
        <v>2.13767956764999</v>
      </c>
      <c r="BBD3" s="1">
        <v>2.1368427223699902</v>
      </c>
      <c r="BBE3" s="1">
        <v>2.13693071406</v>
      </c>
      <c r="BBF3" s="1">
        <v>2.1364107996700001</v>
      </c>
      <c r="BBG3" s="1">
        <v>2.13621883533999</v>
      </c>
      <c r="BBH3" s="1">
        <v>2.1359096550599901</v>
      </c>
      <c r="BBI3" s="1">
        <v>2.1556510010999901</v>
      </c>
      <c r="BBJ3" s="1">
        <v>2.1588649961300002</v>
      </c>
      <c r="BBK3" s="1">
        <v>2.1592718485199902</v>
      </c>
      <c r="BBL3" s="1">
        <v>2.15957659656</v>
      </c>
      <c r="BBM3" s="1">
        <v>2.15967074382</v>
      </c>
      <c r="BBN3" s="1">
        <v>2.1597729436300002</v>
      </c>
      <c r="BBO3" s="1">
        <v>2.1601777481500002</v>
      </c>
      <c r="BBP3" s="1">
        <v>2.1604883989800001</v>
      </c>
      <c r="BBQ3" s="1">
        <v>2.1612447211600001</v>
      </c>
      <c r="BBR3" s="1">
        <v>2.1614779001899902</v>
      </c>
      <c r="BBS3" s="1">
        <v>2.1617411741999901</v>
      </c>
      <c r="BBT3" s="1">
        <v>2.16014359965</v>
      </c>
      <c r="BBU3" s="1">
        <v>2.1620423994200002</v>
      </c>
      <c r="BBV3" s="1">
        <v>2.1625274454799901</v>
      </c>
      <c r="BBW3" s="1">
        <v>2.1626511473700001</v>
      </c>
      <c r="BBX3" s="1">
        <v>2.1627676406199901</v>
      </c>
      <c r="BBY3" s="1">
        <v>2.1630788202499902</v>
      </c>
      <c r="BBZ3" s="1">
        <v>2.1633964006899902</v>
      </c>
      <c r="BCA3" s="1">
        <v>2.16356313056</v>
      </c>
      <c r="BCB3" s="1">
        <v>2.1641764100900001</v>
      </c>
      <c r="BCC3" s="1">
        <v>2.16434210786</v>
      </c>
      <c r="BCD3" s="1">
        <v>2.16494154214999</v>
      </c>
      <c r="BCE3" s="1">
        <v>2.1653729880600001</v>
      </c>
      <c r="BCF3" s="1">
        <v>2.1654978771899902</v>
      </c>
      <c r="BCG3" s="1">
        <v>2.1659628697299902</v>
      </c>
      <c r="BCH3" s="1">
        <v>2.1628834762200002</v>
      </c>
      <c r="BCI3" s="1">
        <v>2.16314980828</v>
      </c>
      <c r="BCJ3" s="1">
        <v>2.16338023548</v>
      </c>
      <c r="BCK3" s="1">
        <v>2.1634464293499902</v>
      </c>
      <c r="BCL3" s="1">
        <v>2.1632616916999901</v>
      </c>
      <c r="BCM3" s="1">
        <v>2.1635746514799901</v>
      </c>
      <c r="BCN3" s="1">
        <v>2.16349003071999</v>
      </c>
      <c r="BCO3" s="1">
        <v>2.1635031069199901</v>
      </c>
      <c r="BCP3" s="1">
        <v>2.16367383815999</v>
      </c>
      <c r="BCQ3" s="1">
        <v>2.1638091606600001</v>
      </c>
      <c r="BCR3" s="1">
        <v>2.1639359333499901</v>
      </c>
      <c r="BCS3" s="1">
        <v>2.1638377914100002</v>
      </c>
      <c r="BCT3" s="1">
        <v>2.1638235803399901</v>
      </c>
      <c r="BCU3" s="1">
        <v>2.1636767459100001</v>
      </c>
      <c r="BCV3" s="1">
        <v>2.1641767079099901</v>
      </c>
      <c r="BCW3" s="1">
        <v>2.1646430453100001</v>
      </c>
      <c r="BCX3" s="1">
        <v>2.1647876478799901</v>
      </c>
      <c r="BCY3" s="1">
        <v>2.1648494147699902</v>
      </c>
      <c r="BCZ3" s="1">
        <v>2.1647343755900001</v>
      </c>
      <c r="BDA3" s="1">
        <v>2.1650514948300001</v>
      </c>
      <c r="BDB3" s="1">
        <v>2.1650225012800002</v>
      </c>
      <c r="BDC3" s="1">
        <v>2.16520414392</v>
      </c>
      <c r="BDD3" s="1">
        <v>2.1652286544599901</v>
      </c>
      <c r="BDE3" s="1">
        <v>2.1651920062399901</v>
      </c>
      <c r="BDF3" s="1">
        <v>2.1652829262400002</v>
      </c>
      <c r="BDG3" s="1">
        <v>2.1653686480199901</v>
      </c>
      <c r="BDH3" s="1">
        <v>2.1654597735299901</v>
      </c>
      <c r="BDI3" s="1">
        <v>2.1646250693299902</v>
      </c>
      <c r="BDJ3" s="1">
        <v>2.1647796160400001</v>
      </c>
      <c r="BDK3" s="1">
        <v>2.16461684185</v>
      </c>
      <c r="BDL3" s="1">
        <v>2.1645939037900002</v>
      </c>
      <c r="BDM3" s="1">
        <v>2.1643399222299902</v>
      </c>
      <c r="BDN3" s="1">
        <v>2.16435118395</v>
      </c>
      <c r="BDO3" s="1">
        <v>2.1642390252000001</v>
      </c>
      <c r="BDP3" s="1">
        <v>2.18981015258999</v>
      </c>
      <c r="BDQ3" s="1">
        <v>2.19333967984999</v>
      </c>
      <c r="BDR3" s="1">
        <v>2.1943469412200001</v>
      </c>
      <c r="BDS3" s="1">
        <v>2.19470229353999</v>
      </c>
      <c r="BDT3" s="1">
        <v>2.19487199582999</v>
      </c>
      <c r="BDU3" s="1">
        <v>2.1961104979899901</v>
      </c>
      <c r="BDV3" s="1">
        <v>2.1967146779300002</v>
      </c>
      <c r="BDW3" s="1">
        <v>2.19746332324</v>
      </c>
      <c r="BDX3" s="1">
        <v>2.19783590246</v>
      </c>
      <c r="BDY3" s="1">
        <v>2.1982311794</v>
      </c>
      <c r="BDZ3" s="1">
        <v>2.1984738746699901</v>
      </c>
      <c r="BEA3" s="1">
        <v>2.1985212871700002</v>
      </c>
      <c r="BEB3" s="1">
        <v>2.1986575959499901</v>
      </c>
      <c r="BEC3" s="1">
        <v>2.19905213681999</v>
      </c>
      <c r="BED3" s="1">
        <v>2.2005930254499901</v>
      </c>
      <c r="BEE3" s="1">
        <v>2.2009570053499901</v>
      </c>
      <c r="BEF3" s="1">
        <v>2.2013227098099901</v>
      </c>
      <c r="BEG3" s="1">
        <v>2.2014771363299901</v>
      </c>
      <c r="BEH3" s="1">
        <v>2.2129410864199901</v>
      </c>
      <c r="BEI3" s="1">
        <v>2.2158223688300001</v>
      </c>
      <c r="BEJ3" s="1">
        <v>2.2169079246000001</v>
      </c>
      <c r="BEK3" s="1">
        <v>2.2175414493200001</v>
      </c>
      <c r="BEL3" s="1">
        <v>2.2175266338999902</v>
      </c>
      <c r="BEM3" s="1">
        <v>2.21770366318</v>
      </c>
      <c r="BEN3" s="1">
        <v>2.2185246709299902</v>
      </c>
      <c r="BEO3" s="1">
        <v>2.2188191113800002</v>
      </c>
      <c r="BEP3" s="1">
        <v>2.2189987925599901</v>
      </c>
      <c r="BEQ3" s="1">
        <v>2.21918217460999</v>
      </c>
      <c r="BER3" s="1">
        <v>2.2200397573899902</v>
      </c>
      <c r="BES3" s="1">
        <v>2.22050983385</v>
      </c>
      <c r="BET3" s="1">
        <v>2.2210411451700001</v>
      </c>
      <c r="BEU3" s="1">
        <v>2.2214942287900001</v>
      </c>
      <c r="BEV3" s="1">
        <v>2.2219558632299901</v>
      </c>
      <c r="BEW3" s="1">
        <v>2.21899415703</v>
      </c>
      <c r="BEX3" s="1">
        <v>2.2225753543399902</v>
      </c>
      <c r="BEY3" s="1">
        <v>2.2228469821100001</v>
      </c>
      <c r="BEZ3" s="1">
        <v>2.2239046426999902</v>
      </c>
      <c r="BFA3" s="1">
        <v>2.2242292240000001</v>
      </c>
      <c r="BFB3" s="1">
        <v>2.2243296936500001</v>
      </c>
      <c r="BFC3" s="1">
        <v>2.2243524409100002</v>
      </c>
      <c r="BFD3" s="1">
        <v>2.2245630168899901</v>
      </c>
      <c r="BFE3" s="1">
        <v>2.22461483109999</v>
      </c>
      <c r="BFF3" s="1">
        <v>2.2246475971800002</v>
      </c>
      <c r="BFG3" s="1">
        <v>2.2417807981300002</v>
      </c>
      <c r="BFH3" s="1">
        <v>2.2464406078699901</v>
      </c>
      <c r="BFI3" s="1">
        <v>2.2467033768100002</v>
      </c>
      <c r="BFJ3" s="1">
        <v>2.2469143397899898</v>
      </c>
      <c r="BFK3" s="1">
        <v>2.24738550807999</v>
      </c>
      <c r="BFL3" s="1">
        <v>2.2473024077899901</v>
      </c>
      <c r="BFM3" s="1">
        <v>2.24767155851</v>
      </c>
      <c r="BFN3" s="1">
        <v>2.2481669041600001</v>
      </c>
      <c r="BFO3" s="1">
        <v>2.2476103920499901</v>
      </c>
      <c r="BFP3" s="1">
        <v>2.2476562706999901</v>
      </c>
      <c r="BFQ3" s="1">
        <v>2.2472516930099902</v>
      </c>
      <c r="BFR3" s="1">
        <v>2.2475251483299901</v>
      </c>
      <c r="BFS3" s="1">
        <v>2.2482908367499901</v>
      </c>
      <c r="BFT3" s="1">
        <v>2.2486250335200002</v>
      </c>
      <c r="BFU3" s="1">
        <v>2.2647028633300001</v>
      </c>
      <c r="BFV3" s="1">
        <v>2.26656639668</v>
      </c>
      <c r="BFW3" s="1">
        <v>2.2678094856599902</v>
      </c>
      <c r="BFX3" s="1">
        <v>2.2679366623899901</v>
      </c>
      <c r="BFY3" s="1">
        <v>2.2683402483799902</v>
      </c>
      <c r="BFZ3" s="1">
        <v>2.2685561786599902</v>
      </c>
      <c r="BGA3" s="1">
        <v>2.2691021522599901</v>
      </c>
      <c r="BGB3" s="1">
        <v>2.2697640510200001</v>
      </c>
      <c r="BGC3" s="1">
        <v>2.2699603455099902</v>
      </c>
      <c r="BGD3" s="1">
        <v>2.2787822670399902</v>
      </c>
      <c r="BGE3" s="1">
        <v>2.2811639217900002</v>
      </c>
      <c r="BGF3" s="1">
        <v>2.2822516167899898</v>
      </c>
      <c r="BGG3" s="1">
        <v>2.28276575798</v>
      </c>
      <c r="BGH3" s="1">
        <v>2.2826941054700001</v>
      </c>
      <c r="BGI3" s="1">
        <v>2.2828627110899902</v>
      </c>
      <c r="BGJ3" s="1">
        <v>2.2839209353899901</v>
      </c>
      <c r="BGK3" s="1">
        <v>2.28560950474</v>
      </c>
      <c r="BGL3" s="1">
        <v>2.2856717587099902</v>
      </c>
      <c r="BGM3" s="1">
        <v>2.2859511814500002</v>
      </c>
      <c r="BGN3" s="1">
        <v>2.2865085700400001</v>
      </c>
      <c r="BGO3" s="1">
        <v>2.28800366331</v>
      </c>
      <c r="BGP3" s="1">
        <v>2.28901545072</v>
      </c>
      <c r="BGQ3" s="1">
        <v>2.2893509412699902</v>
      </c>
      <c r="BGR3" s="1">
        <v>2.2789434191799902</v>
      </c>
      <c r="BGS3" s="1">
        <v>2.2794521265499901</v>
      </c>
      <c r="BGT3" s="1">
        <v>2.2794823178299901</v>
      </c>
      <c r="BGU3" s="1">
        <v>2.2794580574299901</v>
      </c>
      <c r="BGV3" s="1">
        <v>2.27948394316999</v>
      </c>
      <c r="BGW3" s="1">
        <v>2.2799776818200002</v>
      </c>
      <c r="BGX3" s="1">
        <v>2.2807268419099902</v>
      </c>
      <c r="BGY3" s="1">
        <v>2.2806715404200002</v>
      </c>
      <c r="BGZ3" s="1">
        <v>2.2811453058499902</v>
      </c>
      <c r="BHA3" s="1">
        <v>2.2815198827000001</v>
      </c>
      <c r="BHB3" s="1">
        <v>2.2820513899199901</v>
      </c>
      <c r="BHC3" s="1">
        <v>2.2830556857599902</v>
      </c>
      <c r="BHD3" s="1">
        <v>2.2836521372499901</v>
      </c>
      <c r="BHE3" s="1">
        <v>2.2841289765299901</v>
      </c>
      <c r="BHF3" s="1">
        <v>2.2841573293500002</v>
      </c>
      <c r="BHG3" s="1">
        <v>2.2843268915500001</v>
      </c>
      <c r="BHH3" s="1">
        <v>2.2847170707300002</v>
      </c>
      <c r="BHI3" s="1">
        <v>2.2848455168299902</v>
      </c>
      <c r="BHJ3" s="1">
        <v>2.2846742185500002</v>
      </c>
      <c r="BHK3" s="1">
        <v>2.2852649396800002</v>
      </c>
      <c r="BHL3" s="1">
        <v>2.2850291098599902</v>
      </c>
      <c r="BHM3" s="1">
        <v>2.28568282159</v>
      </c>
      <c r="BHN3" s="1">
        <v>2.2956519257100001</v>
      </c>
      <c r="BHO3" s="1">
        <v>2.2976297575200002</v>
      </c>
      <c r="BHP3" s="1">
        <v>2.2981828386499901</v>
      </c>
      <c r="BHQ3" s="1">
        <v>2.2983990419000002</v>
      </c>
      <c r="BHR3" s="1">
        <v>2.29872940004</v>
      </c>
      <c r="BHS3" s="1">
        <v>2.2990592440599902</v>
      </c>
      <c r="BHT3" s="1">
        <v>2.2991256232900001</v>
      </c>
      <c r="BHU3" s="1">
        <v>2.3005154185899901</v>
      </c>
      <c r="BHV3" s="1">
        <v>2.30101195155</v>
      </c>
      <c r="BHW3" s="1">
        <v>2.3017344535199902</v>
      </c>
      <c r="BHX3" s="1">
        <v>2.3016190301799901</v>
      </c>
      <c r="BHY3" s="1">
        <v>2.2985917313300002</v>
      </c>
      <c r="BHZ3" s="1">
        <v>2.2983769420799902</v>
      </c>
      <c r="BIA3" s="1">
        <v>2.2983447474799901</v>
      </c>
      <c r="BIB3" s="1">
        <v>2.2984300798200001</v>
      </c>
      <c r="BIC3" s="1">
        <v>2.29743161481999</v>
      </c>
      <c r="BID3" s="1">
        <v>2.2969285970799902</v>
      </c>
      <c r="BIE3" s="1">
        <v>2.29685493456999</v>
      </c>
      <c r="BIF3" s="1">
        <v>2.2972966036299902</v>
      </c>
      <c r="BIG3" s="1">
        <v>2.29690905834999</v>
      </c>
      <c r="BIH3" s="1">
        <v>2.29675487547</v>
      </c>
      <c r="BII3" s="1">
        <v>2.2966096547700001</v>
      </c>
      <c r="BIJ3" s="1">
        <v>2.2964956603500002</v>
      </c>
      <c r="BIK3" s="1">
        <v>2.2953385550399901</v>
      </c>
      <c r="BIL3" s="1">
        <v>2.2976196609000001</v>
      </c>
      <c r="BIM3" s="1">
        <v>2.2967779390700001</v>
      </c>
      <c r="BIN3" s="1">
        <v>2.2961995945099898</v>
      </c>
      <c r="BIO3" s="1">
        <v>2.2962557709800002</v>
      </c>
      <c r="BIP3" s="1">
        <v>2.2955946540699901</v>
      </c>
      <c r="BIQ3" s="1">
        <v>2.2953630579199902</v>
      </c>
      <c r="BIR3" s="1">
        <v>2.2952597168199902</v>
      </c>
      <c r="BIS3" s="1">
        <v>2.29447492721</v>
      </c>
      <c r="BIT3" s="1">
        <v>2.2942990651500001</v>
      </c>
      <c r="BIU3" s="1">
        <v>2.29440630122</v>
      </c>
      <c r="BIV3" s="1">
        <v>2.29395621373</v>
      </c>
      <c r="BIW3" s="1">
        <v>2.2924180300899901</v>
      </c>
      <c r="BIX3" s="1">
        <v>2.2919541830500001</v>
      </c>
      <c r="BIY3" s="1">
        <v>2.2917700276000001</v>
      </c>
      <c r="BIZ3" s="1">
        <v>2.29155150068999</v>
      </c>
      <c r="BJA3" s="1">
        <v>2.2911662718199901</v>
      </c>
      <c r="BJB3" s="1">
        <v>2.2910133832600001</v>
      </c>
      <c r="BJC3" s="1">
        <v>2.2904236194099901</v>
      </c>
      <c r="BJD3" s="1">
        <v>2.2892262805799901</v>
      </c>
      <c r="BJE3" s="1">
        <v>2.28854752237</v>
      </c>
      <c r="BJF3" s="1">
        <v>2.2888849047200002</v>
      </c>
      <c r="BJG3" s="1">
        <v>2.2884569298800002</v>
      </c>
      <c r="BJH3" s="1">
        <v>2.3541007959899898</v>
      </c>
      <c r="BJI3" s="1">
        <v>2.35848197094999</v>
      </c>
      <c r="BJJ3" s="1">
        <v>2.35937651634999</v>
      </c>
      <c r="BJK3" s="1">
        <v>2.3598698818599901</v>
      </c>
      <c r="BJL3" s="1">
        <v>2.3601258580499902</v>
      </c>
      <c r="BJM3" s="1">
        <v>2.3615990918100001</v>
      </c>
      <c r="BJN3" s="1">
        <v>2.3620485810799901</v>
      </c>
      <c r="BJO3" s="1">
        <v>2.3624351134000001</v>
      </c>
      <c r="BJP3" s="1">
        <v>2.3625825336099902</v>
      </c>
      <c r="BJQ3" s="1">
        <v>2.3645902035700002</v>
      </c>
      <c r="BJR3" s="1">
        <v>2.3648629577600002</v>
      </c>
      <c r="BJS3" s="1">
        <v>2.3655286468800001</v>
      </c>
      <c r="BJT3" s="1">
        <v>2.3617348391499902</v>
      </c>
      <c r="BJU3" s="1">
        <v>2.36814709422999</v>
      </c>
      <c r="BJV3" s="1">
        <v>2.36907856094999</v>
      </c>
      <c r="BJW3" s="1">
        <v>2.3694564422100002</v>
      </c>
      <c r="BJX3" s="1">
        <v>2.3698944433200002</v>
      </c>
      <c r="BJY3" s="1">
        <v>2.3703991309200001</v>
      </c>
      <c r="BJZ3" s="1">
        <v>2.3725085781300002</v>
      </c>
      <c r="BKA3" s="1">
        <v>2.3737069321100002</v>
      </c>
      <c r="BKB3" s="1">
        <v>2.3744448970000001</v>
      </c>
      <c r="BKC3" s="1">
        <v>2.37097396359</v>
      </c>
      <c r="BKD3" s="1">
        <v>2.3756203358999901</v>
      </c>
      <c r="BKE3" s="1">
        <v>2.37864433585999</v>
      </c>
      <c r="BKF3" s="1">
        <v>2.3797125020399901</v>
      </c>
      <c r="BKG3" s="1">
        <v>2.3810306101499901</v>
      </c>
      <c r="BKH3" s="1">
        <v>2.3816683382899901</v>
      </c>
      <c r="BKI3" s="1">
        <v>2.3823824520699901</v>
      </c>
      <c r="BKJ3" s="1">
        <v>2.3830267680100001</v>
      </c>
      <c r="BKK3" s="1">
        <v>2.3836576377099901</v>
      </c>
      <c r="BKL3" s="1">
        <v>2.38366277892999</v>
      </c>
      <c r="BKM3" s="1">
        <v>2.3845599431100002</v>
      </c>
      <c r="BKN3" s="1">
        <v>2.3879408690499901</v>
      </c>
      <c r="BKO3" s="1">
        <v>2.3887158912799902</v>
      </c>
      <c r="BKP3" s="1">
        <v>2.3900605699800002</v>
      </c>
      <c r="BKQ3" s="1">
        <v>2.3911579630599902</v>
      </c>
      <c r="BKR3" s="1">
        <v>2.3941955680300002</v>
      </c>
      <c r="BKS3" s="1">
        <v>2.3946679081800002</v>
      </c>
      <c r="BKT3" s="1">
        <v>2.3971168324100001</v>
      </c>
      <c r="BKU3" s="1">
        <v>2.3992632067400002</v>
      </c>
      <c r="BKV3" s="1">
        <v>2.4085551921900001</v>
      </c>
      <c r="BKW3" s="1">
        <v>2.4097320951099901</v>
      </c>
      <c r="BKX3" s="1">
        <v>2.41156261518999</v>
      </c>
      <c r="BKY3" s="1">
        <v>2.4136841686500001</v>
      </c>
      <c r="BKZ3" s="1">
        <v>2.4141874175999898</v>
      </c>
      <c r="BLA3" s="1">
        <v>2.41491465220999</v>
      </c>
      <c r="BLB3" s="1">
        <v>2.4153772613100002</v>
      </c>
      <c r="BLC3" s="1">
        <v>2.4160423183100002</v>
      </c>
      <c r="BLD3" s="1">
        <v>2.41691369166</v>
      </c>
      <c r="BLE3" s="1">
        <v>2.4177936129800002</v>
      </c>
      <c r="BLF3" s="1">
        <v>2.42049306168999</v>
      </c>
      <c r="BLG3" s="1">
        <v>2.4210973819600001</v>
      </c>
      <c r="BLH3" s="1">
        <v>2.4232829928099902</v>
      </c>
      <c r="BLI3" s="1">
        <v>2.4817085210099901</v>
      </c>
      <c r="BLJ3" s="1">
        <v>2.4906375709200002</v>
      </c>
      <c r="BLK3" s="1">
        <v>2.4914871062700001</v>
      </c>
      <c r="BLL3" s="1">
        <v>2.4917093542900002</v>
      </c>
      <c r="BLM3" s="1">
        <v>2.4926573189400001</v>
      </c>
      <c r="BLN3" s="1">
        <v>2.4934737935000002</v>
      </c>
      <c r="BLO3" s="1">
        <v>2.4966457271700002</v>
      </c>
      <c r="BLP3" s="1">
        <v>2.4977490949700001</v>
      </c>
      <c r="BLQ3" s="1">
        <v>2.4982682859800001</v>
      </c>
      <c r="BLR3" s="1">
        <v>2.4992764597099901</v>
      </c>
      <c r="BLS3" s="1">
        <v>2.5004597657200001</v>
      </c>
      <c r="BLT3" s="1">
        <v>2.5340812452799901</v>
      </c>
      <c r="BLU3" s="1">
        <v>2.5418807908000001</v>
      </c>
      <c r="BLV3" s="1">
        <v>2.5441740325999902</v>
      </c>
      <c r="BLW3" s="1">
        <v>2.5443314718900001</v>
      </c>
      <c r="BLX3" s="1">
        <v>2.5445990777700001</v>
      </c>
      <c r="BLY3" s="1">
        <v>2.5454192149499901</v>
      </c>
      <c r="BLZ3" s="1">
        <v>2.5460427844099902</v>
      </c>
      <c r="BMA3" s="1">
        <v>2.5468765369600002</v>
      </c>
      <c r="BMB3" s="1">
        <v>2.5475748528899902</v>
      </c>
      <c r="BMC3" s="1">
        <v>2.5488721068800002</v>
      </c>
      <c r="BMD3" s="1">
        <v>2.5494425541300001</v>
      </c>
      <c r="BME3" s="1">
        <v>2.5495906419700001</v>
      </c>
      <c r="BMF3" s="1">
        <v>2.5502250914600002</v>
      </c>
      <c r="BMG3" s="1">
        <v>2.55032938074</v>
      </c>
      <c r="BMH3" s="1">
        <v>2.5832364826299901</v>
      </c>
      <c r="BMI3" s="1">
        <v>2.5911255761400001</v>
      </c>
      <c r="BMJ3" s="1">
        <v>2.5934990896299901</v>
      </c>
      <c r="BMK3" s="1">
        <v>2.59390949106999</v>
      </c>
      <c r="BML3" s="1">
        <v>2.5944806461600001</v>
      </c>
      <c r="BMM3" s="1">
        <v>2.59490011573999</v>
      </c>
      <c r="BMN3" s="1">
        <v>2.5954997738999901</v>
      </c>
      <c r="BMO3" s="1">
        <v>2.59680244799</v>
      </c>
      <c r="BMP3" s="1">
        <v>2.5969709248199901</v>
      </c>
      <c r="BMQ3" s="1">
        <v>2.6263616861600001</v>
      </c>
      <c r="BMR3" s="1">
        <v>2.6285323731900001</v>
      </c>
      <c r="BMS3" s="1">
        <v>2.6303191082800002</v>
      </c>
      <c r="BMT3" s="1">
        <v>2.6310245289899901</v>
      </c>
      <c r="BMU3" s="1">
        <v>2.6316433348200001</v>
      </c>
      <c r="BMV3" s="1">
        <v>2.6319311068600002</v>
      </c>
      <c r="BMW3" s="1">
        <v>2.63247981071</v>
      </c>
      <c r="BMX3" s="1">
        <v>2.63267894420999</v>
      </c>
      <c r="BMY3" s="1">
        <v>2.6330656328000002</v>
      </c>
      <c r="BMZ3" s="1">
        <v>2.63319853270999</v>
      </c>
      <c r="BNA3" s="1">
        <v>2.6332149675799901</v>
      </c>
      <c r="BNB3" s="1">
        <v>2.6855772389700001</v>
      </c>
      <c r="BNC3" s="1">
        <v>2.6987897588699901</v>
      </c>
      <c r="BND3" s="1">
        <v>2.6996633460199901</v>
      </c>
      <c r="BNE3" s="1">
        <v>2.7011753649600001</v>
      </c>
      <c r="BNF3" s="1">
        <v>2.7055025369000001</v>
      </c>
      <c r="BNG3" s="1">
        <v>2.7064405407200001</v>
      </c>
      <c r="BNH3" s="1">
        <v>2.71459020631</v>
      </c>
      <c r="BNI3" s="1">
        <v>2.7187946135000001</v>
      </c>
      <c r="BNJ3" s="1">
        <v>2.72166311393</v>
      </c>
      <c r="BNK3" s="1">
        <v>2.72238305923999</v>
      </c>
      <c r="BNL3" s="1">
        <v>2.7232494814199901</v>
      </c>
      <c r="BNM3" s="1">
        <v>2.7244213849199901</v>
      </c>
      <c r="BNN3" s="1">
        <v>2.72500273379999</v>
      </c>
      <c r="BNO3" s="1">
        <v>2.72691117387</v>
      </c>
      <c r="BNP3" s="1">
        <v>2.7284334249299902</v>
      </c>
      <c r="BNQ3" s="1">
        <v>2.7292913813599902</v>
      </c>
      <c r="BNR3" s="1">
        <v>2.73179097219999</v>
      </c>
      <c r="BNS3" s="1">
        <v>2.7339515585099901</v>
      </c>
      <c r="BNT3" s="1">
        <v>2.7354914036200002</v>
      </c>
      <c r="BNU3" s="1">
        <v>2.7892376186800001</v>
      </c>
      <c r="BNV3" s="1">
        <v>2.8034005708700001</v>
      </c>
      <c r="BNW3" s="1">
        <v>2.80861372702</v>
      </c>
      <c r="BNX3" s="1">
        <v>2.8144566314300001</v>
      </c>
      <c r="BNY3" s="1">
        <v>2.8177172919900002</v>
      </c>
      <c r="BNZ3" s="1">
        <v>2.8263928099700002</v>
      </c>
      <c r="BOA3" s="1">
        <v>2.8283916585600002</v>
      </c>
      <c r="BOB3" s="1">
        <v>2.8309055196299902</v>
      </c>
      <c r="BOC3" s="1">
        <v>2.8414338172399898</v>
      </c>
      <c r="BOD3" s="1">
        <v>2.8436247025100001</v>
      </c>
      <c r="BOE3" s="1">
        <v>2.8467241710399902</v>
      </c>
      <c r="BOF3" s="1">
        <v>2.8483689924100002</v>
      </c>
      <c r="BOG3" s="1">
        <v>2.8560599120000001</v>
      </c>
      <c r="BOH3" s="1">
        <v>2.8575593746400001</v>
      </c>
      <c r="BOI3" s="1">
        <v>2.8624294690299901</v>
      </c>
      <c r="BOJ3" s="1">
        <v>2.8638956826299902</v>
      </c>
      <c r="BOK3" s="1">
        <v>2.8819762319099902</v>
      </c>
      <c r="BOL3" s="1">
        <v>2.8832217521099901</v>
      </c>
      <c r="BOM3" s="1">
        <v>2.88639140635</v>
      </c>
      <c r="BON3" s="1">
        <v>2.88775663110999</v>
      </c>
      <c r="BOO3" s="1">
        <v>2.8888006699700002</v>
      </c>
      <c r="BOP3" s="1">
        <v>2.8897724158299898</v>
      </c>
      <c r="BOQ3" s="1">
        <v>2.8907563011000001</v>
      </c>
      <c r="BOR3" s="1">
        <v>2.8960262133599901</v>
      </c>
      <c r="BOS3" s="1">
        <v>2.8996061420000001</v>
      </c>
      <c r="BOT3" s="1">
        <v>2.87925292729</v>
      </c>
      <c r="BOU3" s="1">
        <v>2.88180005768</v>
      </c>
      <c r="BOV3" s="1">
        <v>2.8823227715300002</v>
      </c>
      <c r="BOW3" s="1">
        <v>2.8829960540499902</v>
      </c>
      <c r="BOX3" s="1">
        <v>2.88352501504</v>
      </c>
      <c r="BOY3" s="1">
        <v>2.88370119024</v>
      </c>
      <c r="BOZ3" s="1">
        <v>2.88445615162999</v>
      </c>
      <c r="BPA3" s="1">
        <v>2.8849130760200001</v>
      </c>
      <c r="BPB3" s="1">
        <v>2.8857678091399901</v>
      </c>
      <c r="BPC3" s="1">
        <v>2.93081505180999</v>
      </c>
      <c r="BPD3" s="1">
        <v>2.9398683864900002</v>
      </c>
      <c r="BPE3" s="1">
        <v>2.9423614077199902</v>
      </c>
      <c r="BPF3" s="1">
        <v>2.9428110710999902</v>
      </c>
      <c r="BPG3" s="1">
        <v>2.9435852176499901</v>
      </c>
      <c r="BPH3" s="1">
        <v>2.9447380928600002</v>
      </c>
      <c r="BPI3" s="1">
        <v>2.94557116179999</v>
      </c>
      <c r="BPJ3" s="1">
        <v>2.9475509828000002</v>
      </c>
      <c r="BPK3" s="1">
        <v>2.94799140246</v>
      </c>
      <c r="BPL3" s="1">
        <v>2.9480813671399901</v>
      </c>
      <c r="BPM3" s="1">
        <v>2.9480761721199902</v>
      </c>
      <c r="BPN3" s="1">
        <v>2.9484621153299901</v>
      </c>
      <c r="BPO3" s="1">
        <v>2.9489230425400002</v>
      </c>
      <c r="BPP3" s="1">
        <v>3.0164537627299901</v>
      </c>
      <c r="BPQ3" s="1">
        <v>3.02382803303</v>
      </c>
      <c r="BPR3" s="1">
        <v>3.0251936059200002</v>
      </c>
      <c r="BPS3" s="1">
        <v>3.0263540237800002</v>
      </c>
      <c r="BPT3" s="1">
        <v>3.0296394094000001</v>
      </c>
      <c r="BPU3" s="1">
        <v>3.03037170178</v>
      </c>
      <c r="BPV3" s="1">
        <v>3.0309864502799901</v>
      </c>
      <c r="BPW3" s="1">
        <v>3.0318491623699901</v>
      </c>
      <c r="BPX3" s="1">
        <v>3.03217057967999</v>
      </c>
      <c r="BPY3" s="1">
        <v>3.0326127142799901</v>
      </c>
      <c r="BPZ3" s="1">
        <v>3.0342864394000002</v>
      </c>
      <c r="BQA3" s="1">
        <v>3.0350122028899902</v>
      </c>
      <c r="BQB3" s="1">
        <v>3.0352069739699901</v>
      </c>
      <c r="BQC3" s="1">
        <v>3.0360446631700002</v>
      </c>
      <c r="BQD3" s="1">
        <v>3.036483483</v>
      </c>
      <c r="BQE3" s="1">
        <v>3.0368609881099902</v>
      </c>
      <c r="BQF3" s="1">
        <v>3.0372680575199902</v>
      </c>
      <c r="BQG3" s="1">
        <v>3.0392685302100002</v>
      </c>
      <c r="BQH3" s="1">
        <v>3.0781931910299898</v>
      </c>
      <c r="BQI3" s="1">
        <v>3.0843121717600002</v>
      </c>
      <c r="BQJ3" s="1">
        <v>3.08554642576</v>
      </c>
      <c r="BQK3" s="1">
        <v>3.0860466600900001</v>
      </c>
      <c r="BQL3" s="1">
        <v>3.0868878879100001</v>
      </c>
      <c r="BQM3" s="1">
        <v>3.08745726453999</v>
      </c>
      <c r="BQN3" s="1">
        <v>3.0884583505699901</v>
      </c>
      <c r="BQO3" s="1">
        <v>3.08989133094</v>
      </c>
      <c r="BQP3" s="1">
        <v>3.0910836393499901</v>
      </c>
      <c r="BQQ3" s="1">
        <v>3.0922612339899902</v>
      </c>
      <c r="BQR3" s="1">
        <v>3.0924023061299901</v>
      </c>
      <c r="BQS3" s="1">
        <v>3.11898492626</v>
      </c>
      <c r="BQT3" s="1">
        <v>3.1269016682899902</v>
      </c>
      <c r="BQU3" s="1">
        <v>3.1281624005899902</v>
      </c>
      <c r="BQV3" s="1">
        <v>3.1284786235999902</v>
      </c>
      <c r="BQW3" s="1">
        <v>3.1287287558500001</v>
      </c>
      <c r="BQX3" s="1">
        <v>3.12915110198999</v>
      </c>
      <c r="BQY3" s="1">
        <v>3.1324620954100002</v>
      </c>
      <c r="BQZ3" s="1">
        <v>3.1337357872</v>
      </c>
      <c r="BRA3" s="1">
        <v>3.1349690457800001</v>
      </c>
      <c r="BRB3" s="1">
        <v>3.13555698785999</v>
      </c>
      <c r="BRC3" s="1">
        <v>3.1371645613700001</v>
      </c>
      <c r="BRD3" s="1">
        <v>3.1567594638099901</v>
      </c>
      <c r="BRE3" s="1">
        <v>3.1622994815999901</v>
      </c>
      <c r="BRF3" s="1">
        <v>3.1644042307500002</v>
      </c>
      <c r="BRG3" s="1">
        <v>3.1649674185399901</v>
      </c>
      <c r="BRH3" s="1">
        <v>3.1655934188199901</v>
      </c>
      <c r="BRI3" s="1">
        <v>3.1654954442399901</v>
      </c>
      <c r="BRJ3" s="1">
        <v>3.1658918309900002</v>
      </c>
      <c r="BRK3" s="1">
        <v>3.16530818013999</v>
      </c>
      <c r="BRL3" s="1">
        <v>3.1656701338799902</v>
      </c>
      <c r="BRM3" s="1">
        <v>3.1669578296899901</v>
      </c>
      <c r="BRN3" s="1">
        <v>3.1669590145700002</v>
      </c>
      <c r="BRO3" s="1">
        <v>3.1668092406000001</v>
      </c>
      <c r="BRP3" s="1">
        <v>3.1666445565500001</v>
      </c>
      <c r="BRQ3" s="1">
        <v>3.16668158969</v>
      </c>
      <c r="BRR3" s="1">
        <v>3.2673295121099901</v>
      </c>
      <c r="BRS3" s="1">
        <v>3.2824909706100001</v>
      </c>
      <c r="BRT3" s="1">
        <v>3.2834437525800002</v>
      </c>
      <c r="BRU3" s="1">
        <v>3.2845312696499902</v>
      </c>
      <c r="BRV3" s="1">
        <v>3.2853808180600002</v>
      </c>
      <c r="BRW3" s="1">
        <v>3.28893300160999</v>
      </c>
      <c r="BRX3" s="1">
        <v>3.2898027227500002</v>
      </c>
      <c r="BRY3" s="1">
        <v>3.2910980647099901</v>
      </c>
      <c r="BRZ3" s="1">
        <v>3.2922717047200001</v>
      </c>
      <c r="BSA3" s="1">
        <v>3.2936221431399901</v>
      </c>
      <c r="BSB3" s="1">
        <v>3.2942363917100002</v>
      </c>
      <c r="BSC3" s="1">
        <v>3.2979231066399901</v>
      </c>
      <c r="BSD3" s="1">
        <v>3.3106042731200001</v>
      </c>
      <c r="BSE3" s="1">
        <v>3.3174441293700001</v>
      </c>
      <c r="BSF3" s="1">
        <v>3.3227180886299901</v>
      </c>
      <c r="BSG3" s="1">
        <v>3.3244545290800001</v>
      </c>
      <c r="BSH3" s="1">
        <v>3.3251928427899902</v>
      </c>
      <c r="BSI3" s="1">
        <v>3.3260738588600001</v>
      </c>
      <c r="BSJ3" s="1">
        <v>3.3274433488300001</v>
      </c>
      <c r="BSK3" s="1">
        <v>3.32805209963999</v>
      </c>
      <c r="BSL3" s="1">
        <v>3.3289174822600001</v>
      </c>
      <c r="BSM3" s="1">
        <v>3.3298586809200001</v>
      </c>
      <c r="BSN3" s="1">
        <v>3.3247311353699902</v>
      </c>
      <c r="BSO3" s="1">
        <v>3.3337285523400002</v>
      </c>
      <c r="BSP3" s="1">
        <v>3.3348357469100001</v>
      </c>
      <c r="BSQ3" s="1">
        <v>3.3347844207400001</v>
      </c>
      <c r="BSR3" s="1">
        <v>3.3357304782099901</v>
      </c>
      <c r="BSS3" s="1">
        <v>3.3375810352999902</v>
      </c>
      <c r="BST3" s="1">
        <v>3.3379001558299901</v>
      </c>
      <c r="BSU3" s="1">
        <v>3.3424999351500002</v>
      </c>
      <c r="BSV3" s="1">
        <v>3.34335601665</v>
      </c>
      <c r="BSW3" s="1">
        <v>3.3438137721599901</v>
      </c>
      <c r="BSX3" s="1">
        <v>3.3368472900600001</v>
      </c>
      <c r="BSY3" s="1">
        <v>3.34694668224</v>
      </c>
      <c r="BSZ3" s="1">
        <v>3.34936976170999</v>
      </c>
      <c r="BTA3" s="1">
        <v>3.3500827574400001</v>
      </c>
      <c r="BTB3" s="1">
        <v>3.35136223436999</v>
      </c>
      <c r="BTC3" s="1">
        <v>3.3520278374200001</v>
      </c>
      <c r="BTD3" s="1">
        <v>3.3575604237099901</v>
      </c>
      <c r="BTE3" s="1">
        <v>3.3588946146100001</v>
      </c>
      <c r="BTF3" s="1">
        <v>3.36095007399999</v>
      </c>
      <c r="BTG3" s="1">
        <v>3.3622518018899901</v>
      </c>
      <c r="BTH3" s="1">
        <v>3.36340646601999</v>
      </c>
      <c r="BTI3" s="1">
        <v>3.3653067068600002</v>
      </c>
      <c r="BTJ3" s="1">
        <v>3.3573980786500002</v>
      </c>
      <c r="BTK3" s="1">
        <v>3.3683466852200001</v>
      </c>
      <c r="BTL3" s="1">
        <v>3.3629165188700001</v>
      </c>
      <c r="BTM3" s="1">
        <v>3.36385247971999</v>
      </c>
      <c r="BTN3" s="1">
        <v>3.3637664811699901</v>
      </c>
      <c r="BTO3" s="1">
        <v>3.3637415261200001</v>
      </c>
      <c r="BTP3" s="1">
        <v>3.3637588431299901</v>
      </c>
      <c r="BTQ3" s="1">
        <v>3.3630012361000001</v>
      </c>
      <c r="BTR3" s="1">
        <v>3.3628795423799902</v>
      </c>
      <c r="BTS3" s="1">
        <v>3.3627662270099901</v>
      </c>
      <c r="BTT3" s="1">
        <v>3.36257318213999</v>
      </c>
      <c r="BTU3" s="1">
        <v>3.3618008009000002</v>
      </c>
      <c r="BTV3" s="1">
        <v>3.3712565173799902</v>
      </c>
      <c r="BTW3" s="1">
        <v>3.3714831631500002</v>
      </c>
      <c r="BTX3" s="1">
        <v>3.37110394279</v>
      </c>
      <c r="BTY3" s="1">
        <v>3.3710383964999902</v>
      </c>
      <c r="BTZ3" s="1">
        <v>3.3709739647100001</v>
      </c>
      <c r="BUA3" s="1">
        <v>3.3707564436299902</v>
      </c>
      <c r="BUB3" s="1">
        <v>3.3709738548599901</v>
      </c>
      <c r="BUC3" s="1">
        <v>3.3706718103300002</v>
      </c>
      <c r="BUD3" s="1">
        <v>3.3699526145799901</v>
      </c>
      <c r="BUE3" s="1">
        <v>3.3693234571900001</v>
      </c>
      <c r="BUF3" s="1">
        <v>3.36919481846</v>
      </c>
      <c r="BUG3" s="1">
        <v>3.3686043260599901</v>
      </c>
      <c r="BUH3" s="1">
        <v>3.3679300921399902</v>
      </c>
      <c r="BUI3" s="1">
        <v>3.3668648977400002</v>
      </c>
      <c r="BUJ3" s="1">
        <v>3.3496215381100001</v>
      </c>
      <c r="BUK3" s="1">
        <v>3.3472129955600001</v>
      </c>
      <c r="BUL3" s="1">
        <v>3.34632160558</v>
      </c>
      <c r="BUM3" s="1">
        <v>3.34475454517999</v>
      </c>
      <c r="BUN3" s="1">
        <v>3.3443327280199902</v>
      </c>
      <c r="BUO3" s="1">
        <v>3.3434338682699898</v>
      </c>
      <c r="BUP3" s="1">
        <v>3.3431864185600002</v>
      </c>
      <c r="BUQ3" s="1">
        <v>3.3425658966</v>
      </c>
      <c r="BUR3" s="1">
        <v>3.34235367785999</v>
      </c>
      <c r="BUS3" s="1">
        <v>3.3417339939000001</v>
      </c>
      <c r="BUT3" s="1">
        <v>3.3412690435900001</v>
      </c>
      <c r="BUU3" s="1">
        <v>3.34092112334999</v>
      </c>
      <c r="BUV3" s="1">
        <v>3.33895299943</v>
      </c>
      <c r="BUW3" s="1">
        <v>3.3385199006000001</v>
      </c>
      <c r="BUX3" s="1">
        <v>3.3374682850099902</v>
      </c>
      <c r="BUY3" s="1">
        <v>3.3372576671199901</v>
      </c>
      <c r="BUZ3" s="1">
        <v>3.33659097486</v>
      </c>
      <c r="BVA3" s="1">
        <v>3.3362645754699898</v>
      </c>
      <c r="BVB3" s="1">
        <v>3.3357675289499902</v>
      </c>
      <c r="BVC3" s="1">
        <v>3.3331750932899902</v>
      </c>
      <c r="BVD3" s="1">
        <v>3.3328623876600001</v>
      </c>
      <c r="BVE3" s="1">
        <v>3.3322179627600002</v>
      </c>
      <c r="BVF3" s="1">
        <v>3.3317108554699901</v>
      </c>
      <c r="BVG3" s="1">
        <v>3.3383627892800001</v>
      </c>
      <c r="BVH3" s="1">
        <v>3.3337821792899902</v>
      </c>
      <c r="BVI3" s="1">
        <v>3.3327129505099902</v>
      </c>
      <c r="BVJ3" s="1">
        <v>3.33246299526999</v>
      </c>
      <c r="BVK3" s="1">
        <v>3.3321619152699902</v>
      </c>
      <c r="BVL3" s="1">
        <v>3.3311075319099901</v>
      </c>
      <c r="BVM3" s="1">
        <v>3.3308085146600002</v>
      </c>
      <c r="BVN3" s="1">
        <v>3.3303503146699902</v>
      </c>
      <c r="BVO3" s="1">
        <v>3.3297353436899901</v>
      </c>
      <c r="BVP3" s="1">
        <v>3.3295734406399902</v>
      </c>
      <c r="BVQ3" s="1">
        <v>3.3289297734600001</v>
      </c>
      <c r="BVR3" s="1">
        <v>3.3317135395399902</v>
      </c>
      <c r="BVS3" s="1">
        <v>3.3286998545899902</v>
      </c>
      <c r="BVT3" s="1">
        <v>3.3270182606300001</v>
      </c>
      <c r="BVU3" s="1">
        <v>3.3268810772999902</v>
      </c>
      <c r="BVV3" s="1">
        <v>3.3265485722400001</v>
      </c>
      <c r="BVW3" s="1">
        <v>3.3253746497800001</v>
      </c>
      <c r="BVX3" s="1">
        <v>3.3245554957099901</v>
      </c>
      <c r="BVY3" s="1">
        <v>3.32410206621</v>
      </c>
      <c r="BVZ3" s="1">
        <v>3.32401621155</v>
      </c>
      <c r="BWA3" s="1">
        <v>3.3241788118899902</v>
      </c>
      <c r="BWB3" s="1">
        <v>3.3238150149600001</v>
      </c>
      <c r="BWC3" s="1">
        <v>3.2943387603000001</v>
      </c>
      <c r="BWD3" s="1">
        <v>3.2893567447300001</v>
      </c>
      <c r="BWE3" s="1">
        <v>3.2882891015800002</v>
      </c>
      <c r="BWF3" s="1">
        <v>3.2875221492799902</v>
      </c>
      <c r="BWG3" s="1">
        <v>3.2871242931500002</v>
      </c>
      <c r="BWH3" s="1">
        <v>3.2867864187600002</v>
      </c>
      <c r="BWI3" s="1">
        <v>3.2864391353400002</v>
      </c>
      <c r="BWJ3" s="1">
        <v>3.28471718689</v>
      </c>
      <c r="BWK3" s="1">
        <v>3.2843003958599901</v>
      </c>
      <c r="BWL3" s="1">
        <v>3.2830557021999902</v>
      </c>
      <c r="BWM3" s="1">
        <v>3.2827203800600002</v>
      </c>
      <c r="BWN3" s="1">
        <v>3.2815313311100001</v>
      </c>
      <c r="BWO3" s="1">
        <v>3.27830189508999</v>
      </c>
      <c r="BWP3" s="1">
        <v>3.2744503387699901</v>
      </c>
      <c r="BWQ3" s="1">
        <v>3.2737928670700001</v>
      </c>
      <c r="BWR3" s="1">
        <v>3.2734005416900001</v>
      </c>
      <c r="BWS3" s="1">
        <v>3.2730314364700002</v>
      </c>
      <c r="BWT3" s="1">
        <v>3.27330523483</v>
      </c>
      <c r="BWU3" s="1">
        <v>3.2717744628499901</v>
      </c>
      <c r="BWV3" s="1">
        <v>3.2713982342599901</v>
      </c>
      <c r="BWW3" s="1">
        <v>3.2694286186100001</v>
      </c>
      <c r="BWX3" s="1">
        <v>3.2678728180499901</v>
      </c>
      <c r="BWY3" s="1">
        <v>3.2671236776499901</v>
      </c>
      <c r="BWZ3" s="1">
        <v>3.31023437704</v>
      </c>
      <c r="BXA3" s="1">
        <v>3.3169618524899902</v>
      </c>
      <c r="BXB3" s="1">
        <v>3.3176117654400001</v>
      </c>
      <c r="BXC3" s="1">
        <v>3.3183891964000001</v>
      </c>
      <c r="BXD3" s="1">
        <v>3.31911502945999</v>
      </c>
      <c r="BXE3" s="1">
        <v>3.3198468304099902</v>
      </c>
      <c r="BXF3" s="1">
        <v>3.3218057544300001</v>
      </c>
      <c r="BXG3" s="1">
        <v>3.3229361004500002</v>
      </c>
      <c r="BXH3" s="1">
        <v>3.3240419945599902</v>
      </c>
      <c r="BXI3" s="1">
        <v>3.3254568927900001</v>
      </c>
      <c r="BXJ3" s="1">
        <v>3.3263565876499901</v>
      </c>
      <c r="BXK3" s="1">
        <v>3.3271205098199901</v>
      </c>
      <c r="BXL3" s="1">
        <v>3.3285275882000001</v>
      </c>
      <c r="BXM3" s="1">
        <v>3.2594900441600001</v>
      </c>
      <c r="BXN3" s="1">
        <v>3.2516106317200002</v>
      </c>
      <c r="BXO3" s="1">
        <v>3.2490509922099902</v>
      </c>
      <c r="BXP3" s="1">
        <v>3.2473770847700001</v>
      </c>
      <c r="BXQ3" s="1">
        <v>3.2461222588899901</v>
      </c>
      <c r="BXR3" s="1">
        <v>3.24578962255999</v>
      </c>
      <c r="BXS3" s="1">
        <v>3.24502621017999</v>
      </c>
      <c r="BXT3" s="1">
        <v>3.24470620872999</v>
      </c>
      <c r="BXU3" s="1">
        <v>3.2442849611699902</v>
      </c>
      <c r="BXV3" s="1">
        <v>3.2427314310300002</v>
      </c>
      <c r="BXW3" s="1">
        <v>3.2422938352899902</v>
      </c>
      <c r="BXX3" s="1">
        <v>3.2418852699</v>
      </c>
      <c r="BXY3" s="1">
        <v>3.2415333808499902</v>
      </c>
      <c r="BXZ3" s="1">
        <v>3.24044049681999</v>
      </c>
      <c r="BYA3" s="1">
        <v>3.2879057689299902</v>
      </c>
      <c r="BYB3" s="1">
        <v>3.29461831396</v>
      </c>
      <c r="BYC3" s="1">
        <v>3.2948707748500001</v>
      </c>
      <c r="BYD3" s="1">
        <v>3.29680203497999</v>
      </c>
      <c r="BYE3" s="1">
        <v>3.2972754949300001</v>
      </c>
      <c r="BYF3" s="1">
        <v>3.2991454535499898</v>
      </c>
      <c r="BYG3" s="1">
        <v>3.2997556004600002</v>
      </c>
      <c r="BYH3" s="1">
        <v>3.3000330651500001</v>
      </c>
      <c r="BYI3" s="1">
        <v>3.3010039303099901</v>
      </c>
      <c r="BYJ3" s="1">
        <v>3.30197778996</v>
      </c>
      <c r="BYK3" s="1">
        <v>3.2486709477899902</v>
      </c>
      <c r="BYL3" s="1">
        <v>3.2411938033799901</v>
      </c>
      <c r="BYM3" s="1">
        <v>3.2391563289300001</v>
      </c>
      <c r="BYN3" s="1">
        <v>3.2381819431799901</v>
      </c>
      <c r="BYO3" s="1">
        <v>3.23763546675</v>
      </c>
      <c r="BYP3" s="1">
        <v>3.2368999220100001</v>
      </c>
      <c r="BYQ3" s="1">
        <v>3.23563730522</v>
      </c>
      <c r="BYR3" s="1">
        <v>3.2356152036300001</v>
      </c>
      <c r="BYS3" s="1">
        <v>3.23474807875</v>
      </c>
      <c r="BYT3" s="1">
        <v>3.2337891462299901</v>
      </c>
      <c r="BYU3" s="1">
        <v>3.2328277490000001</v>
      </c>
      <c r="BYV3" s="1">
        <v>3.2322057185199902</v>
      </c>
      <c r="BYW3" s="1">
        <v>3.2318832011600001</v>
      </c>
      <c r="BYX3" s="1">
        <v>3.2315420374900001</v>
      </c>
      <c r="BYY3" s="1">
        <v>3.24495727272999</v>
      </c>
      <c r="BYZ3" s="1">
        <v>3.2444251801799902</v>
      </c>
      <c r="BZA3" s="1">
        <v>3.2443782845600002</v>
      </c>
      <c r="BZB3" s="1">
        <v>3.2443633822899902</v>
      </c>
      <c r="BZC3" s="1">
        <v>3.2443580392200002</v>
      </c>
      <c r="BZD3" s="1">
        <v>3.2444423128199902</v>
      </c>
      <c r="BZE3" s="1">
        <v>3.24461578331</v>
      </c>
      <c r="BZF3" s="1">
        <v>3.2263592777999901</v>
      </c>
      <c r="BZG3" s="1">
        <v>3.22395580134999</v>
      </c>
      <c r="BZH3" s="1">
        <v>3.2231759104800002</v>
      </c>
      <c r="BZI3" s="1">
        <v>3.22308379810999</v>
      </c>
      <c r="BZJ3" s="1">
        <v>3.2213818113800001</v>
      </c>
      <c r="BZK3" s="1">
        <v>3.2200026757099902</v>
      </c>
      <c r="BZL3" s="1">
        <v>3.21953626404999</v>
      </c>
      <c r="BZM3" s="1">
        <v>3.2193154312200001</v>
      </c>
      <c r="BZN3" s="1">
        <v>3.2189486287000002</v>
      </c>
      <c r="BZO3" s="1">
        <v>3.2178848282299901</v>
      </c>
      <c r="BZP3" s="1">
        <v>3.2173284588399902</v>
      </c>
      <c r="BZQ3" s="1">
        <v>3.2409126771299901</v>
      </c>
      <c r="BZR3" s="1">
        <v>3.2432503234899901</v>
      </c>
      <c r="BZS3" s="1">
        <v>3.2443984919200002</v>
      </c>
      <c r="BZT3" s="1">
        <v>3.2452603608000001</v>
      </c>
      <c r="BZU3" s="1">
        <v>3.2459978126200002</v>
      </c>
      <c r="BZV3" s="1">
        <v>3.2462333872900002</v>
      </c>
      <c r="BZW3" s="1">
        <v>3.2465199894999901</v>
      </c>
      <c r="BZX3" s="1">
        <v>3.2467865383399901</v>
      </c>
      <c r="BZY3" s="1">
        <v>3.2472823909100001</v>
      </c>
      <c r="BZZ3" s="1">
        <v>3.2475286684800002</v>
      </c>
      <c r="CAA3" s="1">
        <v>3.24881601731999</v>
      </c>
      <c r="CAB3" s="1">
        <v>3.2489073505000001</v>
      </c>
      <c r="CAC3" s="1">
        <v>3.2498279182299901</v>
      </c>
      <c r="CAD3" s="1">
        <v>3.2498896851199901</v>
      </c>
      <c r="CAE3" s="1">
        <v>3.2085483185000001</v>
      </c>
      <c r="CAF3" s="1">
        <v>3.1998916230800001</v>
      </c>
      <c r="CAG3" s="1">
        <v>3.2002254020700001</v>
      </c>
      <c r="CAH3" s="1">
        <v>3.19922545110999</v>
      </c>
      <c r="CAI3" s="1">
        <v>3.1969310496299901</v>
      </c>
      <c r="CAJ3" s="1">
        <v>3.1964870784900001</v>
      </c>
      <c r="CAK3" s="1">
        <v>3.1956552844699901</v>
      </c>
      <c r="CAL3" s="1">
        <v>3.1610010391699901</v>
      </c>
      <c r="CAM3" s="1">
        <v>3.1549581812700001</v>
      </c>
      <c r="CAN3" s="1">
        <v>3.1528135864500002</v>
      </c>
      <c r="CAO3" s="1">
        <v>3.1521247595199902</v>
      </c>
      <c r="CAP3" s="1">
        <v>3.1514708310100001</v>
      </c>
      <c r="CAQ3" s="1">
        <v>3.1505614529799901</v>
      </c>
      <c r="CAR3" s="1">
        <v>3.1462333099999902</v>
      </c>
      <c r="CAS3" s="1">
        <v>3.1465479655299902</v>
      </c>
      <c r="CAT3" s="1">
        <v>3.1459150299499901</v>
      </c>
      <c r="CAU3" s="1">
        <v>3.1424890082400001</v>
      </c>
      <c r="CAV3" s="1">
        <v>3.14120959178</v>
      </c>
      <c r="CAW3" s="1">
        <v>3.1405460677099901</v>
      </c>
      <c r="CAX3" s="1">
        <v>3.17050621426</v>
      </c>
      <c r="CAY3" s="1">
        <v>3.1726711431000001</v>
      </c>
      <c r="CAZ3" s="1">
        <v>3.1724536452900001</v>
      </c>
      <c r="CBA3" s="1">
        <v>3.1732725942300002</v>
      </c>
      <c r="CBB3" s="1">
        <v>3.1733530376000001</v>
      </c>
      <c r="CBC3" s="1">
        <v>3.17402885832999</v>
      </c>
      <c r="CBD3" s="1">
        <v>3.1731448611499902</v>
      </c>
      <c r="CBE3" s="1">
        <v>3.1736155570900002</v>
      </c>
      <c r="CBF3" s="1">
        <v>3.17392556283</v>
      </c>
      <c r="CBG3" s="1">
        <v>3.1740947285700001</v>
      </c>
      <c r="CBH3" s="1">
        <v>3.1739434131799902</v>
      </c>
      <c r="CBI3" s="1">
        <v>3.12962938922999</v>
      </c>
      <c r="CBJ3" s="1">
        <v>3.1211094703799902</v>
      </c>
      <c r="CBK3" s="1">
        <v>3.1203311988900002</v>
      </c>
      <c r="CBL3" s="1">
        <v>3.1193584828400001</v>
      </c>
      <c r="CBM3" s="1">
        <v>3.1180514962300001</v>
      </c>
      <c r="CBN3" s="1">
        <v>3.1171269343199901</v>
      </c>
      <c r="CBO3" s="1">
        <v>3.1159680146299902</v>
      </c>
      <c r="CBP3" s="1">
        <v>3.1156872449300002</v>
      </c>
      <c r="CBQ3" s="1">
        <v>3.1147568911899901</v>
      </c>
      <c r="CBR3" s="1">
        <v>3.1136091359699898</v>
      </c>
      <c r="CBS3" s="1">
        <v>3.1124245134200001</v>
      </c>
      <c r="CBT3" s="1">
        <v>3.10961900413999</v>
      </c>
      <c r="CBU3" s="1">
        <v>3.1072582020300001</v>
      </c>
      <c r="CBV3" s="1">
        <v>3.1633476395199902</v>
      </c>
      <c r="CBW3" s="1">
        <v>3.1664424825099902</v>
      </c>
      <c r="CBX3" s="1">
        <v>3.1665644578599901</v>
      </c>
      <c r="CBY3" s="1">
        <v>3.1667213656499902</v>
      </c>
      <c r="CBZ3" s="1">
        <v>3.1667888774100001</v>
      </c>
      <c r="CCA3" s="1">
        <v>3.1669109700899898</v>
      </c>
      <c r="CCB3" s="1">
        <v>3.1667269395600002</v>
      </c>
      <c r="CCC3" s="1">
        <v>3.1654823058999901</v>
      </c>
      <c r="CCD3" s="1">
        <v>3.1657073974999901</v>
      </c>
      <c r="CCE3" s="1">
        <v>3.1648826787500002</v>
      </c>
      <c r="CCF3" s="1">
        <v>3.1651888807900002</v>
      </c>
      <c r="CCG3" s="1">
        <v>3.1654090688299901</v>
      </c>
      <c r="CCH3" s="1">
        <v>3.1652300089300001</v>
      </c>
      <c r="CCI3" s="1">
        <v>3.1899567496499901</v>
      </c>
      <c r="CCJ3" s="1">
        <v>3.19228951650999</v>
      </c>
      <c r="CCK3" s="1">
        <v>3.1927303629299901</v>
      </c>
      <c r="CCL3" s="1">
        <v>3.1929459428300002</v>
      </c>
      <c r="CCM3" s="1">
        <v>3.1930620738200002</v>
      </c>
      <c r="CCN3" s="1">
        <v>3.1934602299599901</v>
      </c>
      <c r="CCO3" s="1">
        <v>3.1938005903299902</v>
      </c>
      <c r="CCP3" s="1">
        <v>3.1939857232299902</v>
      </c>
      <c r="CCQ3" s="1">
        <v>3.19417227415</v>
      </c>
      <c r="CCR3" s="1">
        <v>3.1946864919000002</v>
      </c>
      <c r="CCS3" s="1">
        <v>3.1949434644000001</v>
      </c>
      <c r="CCT3" s="1">
        <v>3.19516307578</v>
      </c>
      <c r="CCU3" s="1">
        <v>3.19548879858</v>
      </c>
      <c r="CCV3" s="1">
        <v>3.2073755531199901</v>
      </c>
      <c r="CCW3" s="1">
        <v>3.21050938043</v>
      </c>
      <c r="CCX3" s="1">
        <v>3.2118269726599902</v>
      </c>
      <c r="CCY3" s="1">
        <v>3.2119363606800002</v>
      </c>
      <c r="CCZ3" s="1">
        <v>3.2119560503999902</v>
      </c>
      <c r="CDA3" s="1">
        <v>3.2143853703900001</v>
      </c>
      <c r="CDB3" s="1">
        <v>3.2149744838299901</v>
      </c>
      <c r="CDC3" s="1">
        <v>3.2156760384399901</v>
      </c>
      <c r="CDD3" s="1">
        <v>3.2175594310100002</v>
      </c>
      <c r="CDE3" s="1">
        <v>3.2177811617800001</v>
      </c>
      <c r="CDF3" s="1">
        <v>3.2189953369599902</v>
      </c>
      <c r="CDG3" s="1">
        <v>3.2195198677499901</v>
      </c>
      <c r="CDH3" s="1">
        <v>3.2198804497300002</v>
      </c>
      <c r="CDI3" s="1">
        <v>3.2197289933499902</v>
      </c>
      <c r="CDJ3" s="1">
        <v>3.2204596190800001</v>
      </c>
      <c r="CDK3" s="1">
        <v>3.2054120442</v>
      </c>
      <c r="CDL3" s="1">
        <v>3.2048368270099901</v>
      </c>
      <c r="CDM3" s="1">
        <v>3.2043927203199898</v>
      </c>
      <c r="CDN3" s="1">
        <v>3.2042109040899902</v>
      </c>
      <c r="CDO3" s="1">
        <v>3.2040392478499902</v>
      </c>
      <c r="CDP3" s="1">
        <v>3.2040449637199901</v>
      </c>
      <c r="CDQ3" s="1">
        <v>3.2037554974699902</v>
      </c>
      <c r="CDR3" s="1">
        <v>3.20371937886999</v>
      </c>
      <c r="CDS3" s="1">
        <v>3.2125173092899901</v>
      </c>
      <c r="CDT3" s="1">
        <v>3.2132243894400001</v>
      </c>
      <c r="CDU3" s="1">
        <v>3.2133944031000001</v>
      </c>
      <c r="CDV3" s="1">
        <v>3.21376505936</v>
      </c>
      <c r="CDW3" s="1">
        <v>3.21393230627999</v>
      </c>
      <c r="CDX3" s="1">
        <v>3.21409272551</v>
      </c>
      <c r="CDY3" s="1">
        <v>3.2138705023499901</v>
      </c>
      <c r="CDZ3" s="1">
        <v>3.2139633221600001</v>
      </c>
      <c r="CEA3" s="1">
        <v>3.21402122834</v>
      </c>
      <c r="CEB3" s="1">
        <v>3.2140804633400002</v>
      </c>
      <c r="CEC3" s="1">
        <v>3.2139206060099901</v>
      </c>
      <c r="CED3" s="1">
        <v>3.2270166412000001</v>
      </c>
      <c r="CEE3" s="1">
        <v>3.2305278864699898</v>
      </c>
      <c r="CEF3" s="1">
        <v>3.2307290665299901</v>
      </c>
      <c r="CEG3" s="1">
        <v>3.23117894378999</v>
      </c>
      <c r="CEH3" s="1">
        <v>3.2319772236299902</v>
      </c>
      <c r="CEI3" s="1">
        <v>3.2331067051099902</v>
      </c>
      <c r="CEJ3" s="1">
        <v>3.2335094775500002</v>
      </c>
      <c r="CEK3" s="1">
        <v>3.23390316159999</v>
      </c>
      <c r="CEL3" s="1">
        <v>3.2338102777499902</v>
      </c>
      <c r="CEM3" s="1">
        <v>3.23417617525</v>
      </c>
      <c r="CEN3" s="1">
        <v>3.2585291388000002</v>
      </c>
      <c r="CEO3" s="1">
        <v>3.2618946441499901</v>
      </c>
      <c r="CEP3" s="1">
        <v>3.2628662995900002</v>
      </c>
      <c r="CEQ3" s="1">
        <v>3.2634745770500002</v>
      </c>
      <c r="CER3" s="1">
        <v>3.2638989525399902</v>
      </c>
      <c r="CES3" s="1">
        <v>3.26495336550999</v>
      </c>
      <c r="CET3" s="1">
        <v>3.2651988113899901</v>
      </c>
      <c r="CEU3" s="1">
        <v>3.2656996002500001</v>
      </c>
      <c r="CEV3" s="1">
        <v>3.2658171201499901</v>
      </c>
      <c r="CEW3" s="1">
        <v>3.2656393342099901</v>
      </c>
      <c r="CEX3" s="1">
        <v>3.2658568745399901</v>
      </c>
      <c r="CEY3" s="1">
        <v>3.2660728409500002</v>
      </c>
      <c r="CEZ3" s="1">
        <v>3.26618295676999</v>
      </c>
      <c r="CFA3" s="1">
        <v>3.2669354566700002</v>
      </c>
      <c r="CFB3" s="1">
        <v>3.26698335234</v>
      </c>
      <c r="CFC3" s="1">
        <v>3.2910279043699902</v>
      </c>
      <c r="CFD3" s="1">
        <v>3.2944836070300001</v>
      </c>
      <c r="CFE3" s="1">
        <v>3.2956479923700002</v>
      </c>
      <c r="CFF3" s="1">
        <v>3.29507734339</v>
      </c>
      <c r="CFG3" s="1">
        <v>3.2959154022299901</v>
      </c>
      <c r="CFH3" s="1">
        <v>3.29598000423</v>
      </c>
      <c r="CFI3" s="1">
        <v>3.2965406313300001</v>
      </c>
      <c r="CFJ3" s="1">
        <v>3.2970885597900002</v>
      </c>
      <c r="CFK3" s="1">
        <v>3.29858579886</v>
      </c>
      <c r="CFL3" s="1">
        <v>3.2990137370800001</v>
      </c>
      <c r="CFM3" s="1">
        <v>3.30059558059</v>
      </c>
      <c r="CFN3" s="1">
        <v>3.3065027372200002</v>
      </c>
      <c r="CFO3" s="1">
        <v>3.3099683447800001</v>
      </c>
      <c r="CFP3" s="1">
        <v>3.31091170681999</v>
      </c>
      <c r="CFQ3" s="1">
        <v>3.3125254562299902</v>
      </c>
      <c r="CFR3" s="1">
        <v>3.3132919107599901</v>
      </c>
      <c r="CFS3" s="1">
        <v>3.3139175548600002</v>
      </c>
      <c r="CFT3" s="1">
        <v>3.3140398979199901</v>
      </c>
      <c r="CFU3" s="1">
        <v>3.31440374123</v>
      </c>
      <c r="CFV3" s="1">
        <v>3.3153918876600001</v>
      </c>
      <c r="CFW3" s="1">
        <v>3.3156328294700002</v>
      </c>
      <c r="CFX3" s="1">
        <v>3.3164238343200001</v>
      </c>
      <c r="CFY3" s="1">
        <v>3.3172837369299901</v>
      </c>
      <c r="CFZ3" s="1">
        <v>3.3180245135200002</v>
      </c>
      <c r="CGA3" s="1">
        <v>3.3188818133199902</v>
      </c>
      <c r="CGB3" s="1">
        <v>3.3180555673400001</v>
      </c>
      <c r="CGC3" s="1">
        <v>3.3210070498399902</v>
      </c>
      <c r="CGD3" s="1">
        <v>3.32122584458999</v>
      </c>
      <c r="CGE3" s="1">
        <v>3.3223936717499898</v>
      </c>
      <c r="CGF3" s="1">
        <v>3.3228726525300001</v>
      </c>
      <c r="CGG3" s="1">
        <v>3.3239546524299901</v>
      </c>
      <c r="CGH3" s="1">
        <v>3.3251797594400001</v>
      </c>
      <c r="CGI3" s="1">
        <v>3.3215041212999901</v>
      </c>
      <c r="CGJ3" s="1">
        <v>3.3257320385699898</v>
      </c>
      <c r="CGK3" s="1">
        <v>3.3258654651200001</v>
      </c>
      <c r="CGL3" s="1">
        <v>3.32713695449999</v>
      </c>
      <c r="CGM3" s="1">
        <v>3.3276655401099902</v>
      </c>
      <c r="CGN3" s="1">
        <v>3.3286424454699901</v>
      </c>
      <c r="CGO3" s="1">
        <v>3.3293466660400002</v>
      </c>
      <c r="CGP3" s="1">
        <v>3.3305850351699902</v>
      </c>
      <c r="CGQ3" s="1">
        <v>3.3316045350899901</v>
      </c>
      <c r="CGR3" s="1">
        <v>3.3330988376800001</v>
      </c>
      <c r="CGS3" s="1">
        <v>3.3630421917599902</v>
      </c>
      <c r="CGT3" s="1">
        <v>3.3673919135400001</v>
      </c>
      <c r="CGU3" s="1">
        <v>3.3683530205399901</v>
      </c>
      <c r="CGV3" s="1">
        <v>3.36934829818999</v>
      </c>
      <c r="CGW3" s="1">
        <v>3.3707487980100002</v>
      </c>
      <c r="CGX3" s="1">
        <v>3.3708408494099902</v>
      </c>
      <c r="CGY3" s="1">
        <v>3.37140909868</v>
      </c>
      <c r="CGZ3" s="1">
        <v>3.3720847011799902</v>
      </c>
      <c r="CHA3" s="1">
        <v>3.3730244526300002</v>
      </c>
      <c r="CHB3" s="1">
        <v>3.3739826308</v>
      </c>
      <c r="CHC3" s="1">
        <v>3.3563868696500001</v>
      </c>
      <c r="CHD3" s="1">
        <v>3.35561775875999</v>
      </c>
      <c r="CHE3" s="1">
        <v>3.3554904485299901</v>
      </c>
      <c r="CHF3" s="1">
        <v>3.35558106828999</v>
      </c>
      <c r="CHG3" s="1">
        <v>3.3552855188400001</v>
      </c>
      <c r="CHH3" s="1">
        <v>3.3552400560799902</v>
      </c>
      <c r="CHI3" s="1">
        <v>3.3552955829900002</v>
      </c>
      <c r="CHJ3" s="1">
        <v>3.35525175433999</v>
      </c>
      <c r="CHK3" s="1">
        <v>3.35508185948999</v>
      </c>
      <c r="CHL3" s="1">
        <v>3.3549490926200001</v>
      </c>
      <c r="CHM3" s="1">
        <v>3.3548985247799901</v>
      </c>
      <c r="CHN3" s="1">
        <v>3.3548167282499901</v>
      </c>
      <c r="CHO3" s="1">
        <v>3.3546500217699902</v>
      </c>
      <c r="CHP3" s="1">
        <v>3.3546291286400001</v>
      </c>
      <c r="CHQ3" s="1">
        <v>3.354845638</v>
      </c>
      <c r="CHR3" s="1">
        <v>3.3250173641699901</v>
      </c>
      <c r="CHS3" s="1">
        <v>3.32082046854</v>
      </c>
      <c r="CHT3" s="1">
        <v>3.3187301764899901</v>
      </c>
      <c r="CHU3" s="1">
        <v>3.31816005108</v>
      </c>
      <c r="CHV3" s="1">
        <v>3.3160902189899901</v>
      </c>
      <c r="CHW3" s="1">
        <v>3.3148122391800001</v>
      </c>
      <c r="CHX3" s="1">
        <v>3.3141506515399901</v>
      </c>
      <c r="CHY3" s="1">
        <v>3.3133859945599902</v>
      </c>
      <c r="CHZ3" s="1">
        <v>3.31245081486</v>
      </c>
      <c r="CIA3" s="1">
        <v>3.31072406214999</v>
      </c>
      <c r="CIB3" s="1">
        <v>3.30917105566999</v>
      </c>
      <c r="CIC3" s="1">
        <v>3.3075098717400002</v>
      </c>
      <c r="CID3" s="1">
        <v>3.30624750283999</v>
      </c>
      <c r="CIE3" s="1">
        <v>3.30466712896999</v>
      </c>
      <c r="CIF3" s="1">
        <v>3.3707966789200001</v>
      </c>
      <c r="CIG3" s="1">
        <v>3.3817242850100002</v>
      </c>
      <c r="CIH3" s="1">
        <v>3.3843646835699901</v>
      </c>
      <c r="CII3" s="1">
        <v>3.38487367617999</v>
      </c>
      <c r="CIJ3" s="1">
        <v>3.3853894885499898</v>
      </c>
      <c r="CIK3" s="1">
        <v>3.38599920164999</v>
      </c>
      <c r="CIL3" s="1">
        <v>3.3867921239799901</v>
      </c>
      <c r="CIM3" s="1">
        <v>3.3892601393600001</v>
      </c>
      <c r="CIN3" s="1">
        <v>3.3903469578499901</v>
      </c>
      <c r="CIO3" s="1">
        <v>3.3918639350099902</v>
      </c>
      <c r="CIP3" s="1">
        <v>3.3854280021699901</v>
      </c>
      <c r="CIQ3" s="1">
        <v>3.3883433200300002</v>
      </c>
      <c r="CIR3" s="1">
        <v>3.3885567298399901</v>
      </c>
      <c r="CIS3" s="1">
        <v>3.3893257355799902</v>
      </c>
      <c r="CIT3" s="1">
        <v>3.3901318894300001</v>
      </c>
      <c r="CIU3" s="1">
        <v>3.3908541175599902</v>
      </c>
      <c r="CIV3" s="1">
        <v>3.3871364914500002</v>
      </c>
      <c r="CIW3" s="1">
        <v>3.3875641704900001</v>
      </c>
      <c r="CIX3" s="1">
        <v>3.3879254403400001</v>
      </c>
      <c r="CIY3" s="1">
        <v>3.3882144025900001</v>
      </c>
      <c r="CIZ3" s="1">
        <v>3.3879937223300001</v>
      </c>
      <c r="CJA3" s="1">
        <v>3.38828935566</v>
      </c>
      <c r="CJB3" s="1">
        <v>3.3881099549099898</v>
      </c>
      <c r="CJC3" s="1">
        <v>3.3879411250000002</v>
      </c>
      <c r="CJD3" s="1">
        <v>3.3878770924200001</v>
      </c>
      <c r="CJE3" s="1">
        <v>3.3878553631299901</v>
      </c>
      <c r="CJF3" s="1">
        <v>3.3877010348300001</v>
      </c>
      <c r="CJG3" s="1">
        <v>3.3875918011800001</v>
      </c>
      <c r="CJH3" s="1">
        <v>3.4040192727799901</v>
      </c>
      <c r="CJI3" s="1">
        <v>3.4067786312299901</v>
      </c>
      <c r="CJJ3" s="1">
        <v>3.4075028004900001</v>
      </c>
      <c r="CJK3" s="1">
        <v>3.4078805077799901</v>
      </c>
      <c r="CJL3" s="1">
        <v>3.40808937402999</v>
      </c>
      <c r="CJM3" s="1">
        <v>3.40822962087999</v>
      </c>
      <c r="CJN3" s="1">
        <v>3.40969545202999</v>
      </c>
      <c r="CJO3" s="1">
        <v>3.4099528805100001</v>
      </c>
      <c r="CJP3" s="1">
        <v>3.4094347407700001</v>
      </c>
      <c r="CJQ3" s="1">
        <v>3.40999059217999</v>
      </c>
      <c r="CJR3" s="1">
        <v>3.4101499541099898</v>
      </c>
      <c r="CJS3" s="1">
        <v>3.4107289069000002</v>
      </c>
      <c r="CJT3" s="1">
        <v>3.4107758490600002</v>
      </c>
      <c r="CJU3" s="1">
        <v>3.4275939416800001</v>
      </c>
      <c r="CJV3" s="1">
        <v>3.43148031584</v>
      </c>
      <c r="CJW3" s="1">
        <v>3.4322562331199902</v>
      </c>
      <c r="CJX3" s="1">
        <v>3.43261558026999</v>
      </c>
      <c r="CJY3" s="1">
        <v>3.4334396112199901</v>
      </c>
      <c r="CJZ3" s="1">
        <v>3.4343918962700002</v>
      </c>
      <c r="CKA3" s="1">
        <v>3.4346770776899902</v>
      </c>
      <c r="CKB3" s="1">
        <v>3.4347621477599901</v>
      </c>
      <c r="CKC3" s="1">
        <v>3.4350244437300002</v>
      </c>
      <c r="CKD3" s="1">
        <v>3.4355751837000001</v>
      </c>
      <c r="CKE3" s="1">
        <v>3.4358232644300002</v>
      </c>
      <c r="CKF3" s="1">
        <v>3.4358208262100001</v>
      </c>
      <c r="CKG3" s="1">
        <v>3.4368233589799901</v>
      </c>
      <c r="CKH3" s="1">
        <v>3.4378564893100001</v>
      </c>
      <c r="CKI3" s="1">
        <v>3.43900082360999</v>
      </c>
      <c r="CKJ3" s="1">
        <v>3.5072359067800001</v>
      </c>
      <c r="CKK3" s="1">
        <v>3.52081676027999</v>
      </c>
      <c r="CKL3" s="1">
        <v>3.5246046560100002</v>
      </c>
      <c r="CKM3" s="1">
        <v>3.5273373517899902</v>
      </c>
      <c r="CKN3" s="1">
        <v>3.5293026917299901</v>
      </c>
      <c r="CKO3" s="1">
        <v>3.5330796798700002</v>
      </c>
      <c r="CKP3" s="1">
        <v>3.5340652461599902</v>
      </c>
      <c r="CKQ3" s="1">
        <v>3.5342677542800001</v>
      </c>
      <c r="CKR3" s="1">
        <v>3.5386810535599902</v>
      </c>
      <c r="CKS3" s="1">
        <v>3.5393668390099902</v>
      </c>
      <c r="CKT3" s="1">
        <v>3.53993912187999</v>
      </c>
      <c r="CKU3" s="1">
        <v>3.54023625868999</v>
      </c>
      <c r="CKV3" s="1">
        <v>3.5410648922500001</v>
      </c>
      <c r="CKW3" s="1">
        <v>3.5415533404800001</v>
      </c>
      <c r="CKX3" s="1">
        <v>3.5434872747699901</v>
      </c>
      <c r="CKY3" s="1">
        <v>3.5439279779500001</v>
      </c>
      <c r="CKZ3" s="1">
        <v>3.5451375190599901</v>
      </c>
      <c r="CLA3" s="1">
        <v>3.5456489587800002</v>
      </c>
      <c r="CLB3" s="1">
        <v>3.54583760258999</v>
      </c>
      <c r="CLC3" s="1">
        <v>3.5464964111900001</v>
      </c>
      <c r="CLD3" s="1">
        <v>3.5465787122000001</v>
      </c>
      <c r="CLE3" s="1">
        <v>3.5465178535700002</v>
      </c>
      <c r="CLF3" s="1">
        <v>3.5462023495500001</v>
      </c>
      <c r="CLG3" s="1">
        <v>3.5473862409699901</v>
      </c>
      <c r="CLH3" s="1">
        <v>3.5477279878600001</v>
      </c>
      <c r="CLI3" s="1">
        <v>3.5475504399300002</v>
      </c>
      <c r="CLJ3" s="1">
        <v>3.5474773791100001</v>
      </c>
      <c r="CLK3" s="1">
        <v>3.5472193628199902</v>
      </c>
      <c r="CLL3" s="1">
        <v>3.5470865204800002</v>
      </c>
      <c r="CLM3" s="1">
        <v>3.54693706216</v>
      </c>
      <c r="CLN3" s="1">
        <v>3.5468510233899901</v>
      </c>
      <c r="CLO3" s="1">
        <v>3.54656300962999</v>
      </c>
      <c r="CLP3" s="1">
        <v>3.5465578558900002</v>
      </c>
      <c r="CLQ3" s="1">
        <v>3.5465173486800001</v>
      </c>
      <c r="CLR3" s="1">
        <v>3.5464542369999901</v>
      </c>
      <c r="CLS3" s="1">
        <v>3.53963013388999</v>
      </c>
      <c r="CLT3" s="1">
        <v>3.5382419445400002</v>
      </c>
      <c r="CLU3" s="1">
        <v>3.5380307828799902</v>
      </c>
      <c r="CLV3" s="1">
        <v>3.5379444207300002</v>
      </c>
      <c r="CLW3" s="1">
        <v>3.5376462347399902</v>
      </c>
      <c r="CLX3" s="1">
        <v>3.5375226342400001</v>
      </c>
      <c r="CLY3" s="1">
        <v>3.5372829997299902</v>
      </c>
      <c r="CLZ3" s="1">
        <v>3.53690901531</v>
      </c>
      <c r="CMA3" s="1">
        <v>3.53666453149</v>
      </c>
      <c r="CMB3" s="1">
        <v>3.5364118655999901</v>
      </c>
      <c r="CMC3" s="1">
        <v>3.5360061598999901</v>
      </c>
      <c r="CMD3" s="1">
        <v>3.5353719871</v>
      </c>
      <c r="CME3" s="1">
        <v>3.5354465354000002</v>
      </c>
      <c r="CMF3" s="1">
        <v>3.5349286213100002</v>
      </c>
      <c r="CMG3" s="1">
        <v>3.5348698337900002</v>
      </c>
      <c r="CMH3" s="1">
        <v>3.5384201425800001</v>
      </c>
      <c r="CMI3" s="1">
        <v>3.5379627734199901</v>
      </c>
      <c r="CMJ3" s="1">
        <v>3.5378764100699902</v>
      </c>
      <c r="CMK3" s="1">
        <v>3.5379475659700002</v>
      </c>
      <c r="CML3" s="1">
        <v>3.5378575997600001</v>
      </c>
      <c r="CMM3" s="1">
        <v>3.5378360364899901</v>
      </c>
      <c r="CMN3" s="1">
        <v>3.5377539121099901</v>
      </c>
      <c r="CMO3" s="1">
        <v>3.53747519175</v>
      </c>
      <c r="CMP3" s="1">
        <v>3.5366347339600002</v>
      </c>
      <c r="CMQ3" s="1">
        <v>3.53636286137999</v>
      </c>
      <c r="CMR3" s="1">
        <v>3.53600987288999</v>
      </c>
      <c r="CMS3" s="1">
        <v>3.5355452092899902</v>
      </c>
      <c r="CMT3" s="1">
        <v>3.5304550540499902</v>
      </c>
      <c r="CMU3" s="1">
        <v>3.5280250231600001</v>
      </c>
      <c r="CMV3" s="1">
        <v>3.5268397690599902</v>
      </c>
      <c r="CMW3" s="1">
        <v>3.52662697403</v>
      </c>
      <c r="CMX3" s="1">
        <v>3.5259191604199902</v>
      </c>
      <c r="CMY3" s="1">
        <v>3.5256876265999901</v>
      </c>
      <c r="CMZ3" s="1">
        <v>3.5242713594100001</v>
      </c>
      <c r="CNA3" s="1">
        <v>3.5503989719399902</v>
      </c>
      <c r="CNB3" s="1">
        <v>3.55295920720999</v>
      </c>
      <c r="CNC3" s="1">
        <v>3.5547448557500001</v>
      </c>
      <c r="CND3" s="1">
        <v>3.5557192605000001</v>
      </c>
      <c r="CNE3" s="1">
        <v>3.55630333072</v>
      </c>
      <c r="CNF3" s="1">
        <v>3.5560160221400001</v>
      </c>
      <c r="CNG3" s="1">
        <v>3.5561245811300002</v>
      </c>
      <c r="CNH3" s="1">
        <v>3.5576074323600002</v>
      </c>
      <c r="CNI3" s="1">
        <v>3.5582634978100001</v>
      </c>
      <c r="CNJ3" s="1">
        <v>3.5599031775499901</v>
      </c>
      <c r="CNK3" s="1">
        <v>3.5608894639800002</v>
      </c>
      <c r="CNL3" s="1">
        <v>3.5622107576299902</v>
      </c>
      <c r="CNM3" s="1">
        <v>3.5625856713799902</v>
      </c>
      <c r="CNN3" s="1">
        <v>3.5635373439400002</v>
      </c>
      <c r="CNO3" s="1">
        <v>3.5585398107800001</v>
      </c>
      <c r="CNP3" s="1">
        <v>3.5592715355700002</v>
      </c>
      <c r="CNQ3" s="1">
        <v>3.55967416641999</v>
      </c>
      <c r="CNR3" s="1">
        <v>3.5593557796200002</v>
      </c>
      <c r="CNS3" s="1">
        <v>3.5595235822000002</v>
      </c>
      <c r="CNT3" s="1">
        <v>3.5598642314200002</v>
      </c>
      <c r="CNU3" s="1">
        <v>3.5597031032999902</v>
      </c>
      <c r="CNV3" s="1">
        <v>3.5591978981999901</v>
      </c>
      <c r="CNW3" s="1">
        <v>3.55873272459</v>
      </c>
      <c r="CNX3" s="1">
        <v>3.5588165099100002</v>
      </c>
      <c r="CNY3" s="1">
        <v>3.5583526551200002</v>
      </c>
      <c r="CNZ3" s="1">
        <v>3.5576205329500001</v>
      </c>
      <c r="COA3" s="1">
        <v>3.5575332983600001</v>
      </c>
      <c r="COB3" s="1">
        <v>3.5848763731500002</v>
      </c>
      <c r="COC3" s="1">
        <v>3.5889485757799902</v>
      </c>
      <c r="COD3" s="1">
        <v>3.58932664435999</v>
      </c>
      <c r="COE3" s="1">
        <v>3.5897332391000001</v>
      </c>
      <c r="COF3" s="1">
        <v>3.5900581692100002</v>
      </c>
      <c r="COG3" s="1">
        <v>3.59041341780999</v>
      </c>
      <c r="COH3" s="1">
        <v>3.5905448577299901</v>
      </c>
      <c r="COI3" s="1">
        <v>3.5927992749399902</v>
      </c>
      <c r="COJ3" s="1">
        <v>3.5926536337699901</v>
      </c>
      <c r="COK3" s="1">
        <v>3.5933185307499902</v>
      </c>
      <c r="COL3" s="1">
        <v>3.5937545581700001</v>
      </c>
      <c r="COM3" s="1">
        <v>3.5941424258799901</v>
      </c>
      <c r="CON3" s="1">
        <v>3.59479650886</v>
      </c>
      <c r="COO3" s="1">
        <v>3.5953316029199902</v>
      </c>
      <c r="COP3" s="1">
        <v>3.5966207832000001</v>
      </c>
      <c r="COQ3" s="1">
        <v>3.5905337075700001</v>
      </c>
      <c r="COR3" s="1">
        <v>3.5975879026999902</v>
      </c>
      <c r="COS3" s="1">
        <v>3.5981677857799901</v>
      </c>
      <c r="COT3" s="1">
        <v>3.5999304466900002</v>
      </c>
      <c r="COU3" s="1">
        <v>3.6008153217899901</v>
      </c>
      <c r="COV3" s="1">
        <v>3.6019024988399901</v>
      </c>
      <c r="COW3" s="1">
        <v>3.6031008554300001</v>
      </c>
      <c r="COX3" s="1">
        <v>3.6054411232499901</v>
      </c>
      <c r="COY3" s="1">
        <v>3.6062362858200001</v>
      </c>
      <c r="COZ3" s="1">
        <v>3.6072831922000002</v>
      </c>
      <c r="CPA3" s="1">
        <v>3.60771933683999</v>
      </c>
      <c r="CPB3" s="1">
        <v>3.60580583302999</v>
      </c>
      <c r="CPC3" s="1">
        <v>3.6075748820400002</v>
      </c>
      <c r="CPD3" s="1">
        <v>3.6079228060599902</v>
      </c>
      <c r="CPE3" s="1">
        <v>3.60840009609</v>
      </c>
      <c r="CPF3" s="1">
        <v>3.60848983686</v>
      </c>
      <c r="CPG3" s="1">
        <v>3.6084026097600002</v>
      </c>
      <c r="CPH3" s="1">
        <v>3.6089772386200001</v>
      </c>
      <c r="CPI3" s="1">
        <v>3.6096509140999902</v>
      </c>
      <c r="CPJ3" s="1">
        <v>3.6095621201300001</v>
      </c>
      <c r="CPK3" s="1">
        <v>3.6100166976699901</v>
      </c>
      <c r="CPL3" s="1">
        <v>3.6100817045200002</v>
      </c>
      <c r="CPM3" s="1">
        <v>3.60072471383</v>
      </c>
      <c r="CPN3" s="1">
        <v>3.5988060279799901</v>
      </c>
      <c r="CPO3" s="1">
        <v>3.5989894021899902</v>
      </c>
      <c r="CPP3" s="1">
        <v>3.5986761162900001</v>
      </c>
      <c r="CPQ3" s="1">
        <v>3.5988390566800001</v>
      </c>
      <c r="CPR3" s="1">
        <v>3.5985536223099901</v>
      </c>
      <c r="CPS3" s="1">
        <v>3.59848207297</v>
      </c>
      <c r="CPT3" s="1">
        <v>3.5984295886000002</v>
      </c>
      <c r="CPU3" s="1">
        <v>3.59840772589</v>
      </c>
      <c r="CPV3" s="1">
        <v>3.5983968192399902</v>
      </c>
      <c r="CPW3" s="1">
        <v>3.5984146150899901</v>
      </c>
      <c r="CPX3" s="1">
        <v>3.5980617057900002</v>
      </c>
      <c r="CPY3" s="1">
        <v>3.5974637714200002</v>
      </c>
      <c r="CPZ3" s="1">
        <v>3.57207031351999</v>
      </c>
      <c r="CQA3" s="1">
        <v>3.5680628924799902</v>
      </c>
      <c r="CQB3" s="1">
        <v>3.5664661847199901</v>
      </c>
      <c r="CQC3" s="1">
        <v>3.5658991588400002</v>
      </c>
      <c r="CQD3" s="1">
        <v>3.5649699406000002</v>
      </c>
      <c r="CQE3" s="1">
        <v>3.5646425175299901</v>
      </c>
      <c r="CQF3" s="1">
        <v>3.5642100441400002</v>
      </c>
      <c r="CQG3" s="1">
        <v>3.5636931715000002</v>
      </c>
      <c r="CQH3" s="1">
        <v>3.5632258037299902</v>
      </c>
      <c r="CQI3" s="1">
        <v>3.56319327048999</v>
      </c>
      <c r="CQJ3" s="1">
        <v>3.5628399067299901</v>
      </c>
      <c r="CQK3" s="1">
        <v>3.56165472637</v>
      </c>
      <c r="CQL3" s="1">
        <v>3.56127233594</v>
      </c>
      <c r="CQM3" s="1">
        <v>3.55992098264</v>
      </c>
      <c r="CQN3" s="1">
        <v>3.5586511112200001</v>
      </c>
      <c r="CQO3" s="1">
        <v>3.5929322756599902</v>
      </c>
      <c r="CQP3" s="1">
        <v>3.59820708672</v>
      </c>
      <c r="CQQ3" s="1">
        <v>3.5990209098600001</v>
      </c>
      <c r="CQR3" s="1">
        <v>3.5999811557100001</v>
      </c>
      <c r="CQS3" s="1">
        <v>3.6010573948300002</v>
      </c>
      <c r="CQT3" s="1">
        <v>3.6015229939200002</v>
      </c>
      <c r="CQU3" s="1">
        <v>3.6014279906799902</v>
      </c>
      <c r="CQV3" s="1">
        <v>3.60265333464999</v>
      </c>
      <c r="CQW3" s="1">
        <v>3.60267711121999</v>
      </c>
      <c r="CQX3" s="1">
        <v>3.6028246775200001</v>
      </c>
      <c r="CQY3" s="1">
        <v>3.6030703375300002</v>
      </c>
      <c r="CQZ3" s="1">
        <v>3.5701303766499901</v>
      </c>
      <c r="CRA3" s="1">
        <v>3.5675558163700001</v>
      </c>
      <c r="CRB3" s="1">
        <v>3.5665490736900001</v>
      </c>
      <c r="CRC3" s="1">
        <v>3.56575072791999</v>
      </c>
      <c r="CRD3" s="1">
        <v>3.5658885201400001</v>
      </c>
      <c r="CRE3" s="1">
        <v>3.5649258719399901</v>
      </c>
      <c r="CRF3" s="1">
        <v>3.5645593304399901</v>
      </c>
      <c r="CRG3" s="1">
        <v>3.56435391966999</v>
      </c>
      <c r="CRH3" s="1">
        <v>3.5645401073</v>
      </c>
      <c r="CRI3" s="1">
        <v>3.5646439912700001</v>
      </c>
      <c r="CRJ3" s="1">
        <v>3.5650190275399898</v>
      </c>
      <c r="CRK3" s="1">
        <v>3.5589907173299902</v>
      </c>
      <c r="CRL3" s="1">
        <v>3.5574733929799902</v>
      </c>
      <c r="CRM3" s="1">
        <v>3.5570110500599901</v>
      </c>
      <c r="CRN3" s="1">
        <v>3.5568297793700001</v>
      </c>
      <c r="CRO3" s="1">
        <v>3.5565462914600001</v>
      </c>
      <c r="CRP3" s="1">
        <v>3.5563901694000002</v>
      </c>
      <c r="CRQ3" s="1">
        <v>3.55635282204</v>
      </c>
      <c r="CRR3" s="1">
        <v>3.5562651860900001</v>
      </c>
      <c r="CRS3" s="1">
        <v>3.5553938068400002</v>
      </c>
      <c r="CRT3" s="1">
        <v>3.5553455282200002</v>
      </c>
      <c r="CRU3" s="1">
        <v>3.5549441913600002</v>
      </c>
      <c r="CRV3" s="1">
        <v>3.55482280873</v>
      </c>
      <c r="CRW3" s="1">
        <v>3.5548112890999901</v>
      </c>
      <c r="CRX3" s="1">
        <v>3.5538502192000001</v>
      </c>
      <c r="CRY3" s="1">
        <v>3.5536494687900002</v>
      </c>
      <c r="CRZ3" s="1">
        <v>3.5537130425800001</v>
      </c>
      <c r="CSA3" s="1">
        <v>3.55333496935999</v>
      </c>
      <c r="CSB3" s="1">
        <v>3.5528495183699902</v>
      </c>
      <c r="CSC3" s="1">
        <v>3.55289448602</v>
      </c>
      <c r="CSD3" s="1">
        <v>3.5525453502799902</v>
      </c>
      <c r="CSE3" s="1">
        <v>3.5523136155800001</v>
      </c>
      <c r="CSF3" s="1">
        <v>3.5522348837400002</v>
      </c>
      <c r="CSG3" s="1">
        <v>3.5518540062000001</v>
      </c>
      <c r="CSH3" s="1">
        <v>3.5518107199100002</v>
      </c>
      <c r="CSI3" s="1">
        <v>3.5363392568999901</v>
      </c>
      <c r="CSJ3" s="1">
        <v>3.5333794554999902</v>
      </c>
      <c r="CSK3" s="1">
        <v>3.5333336336999901</v>
      </c>
      <c r="CSL3" s="1">
        <v>3.5329681066599901</v>
      </c>
      <c r="CSM3" s="1">
        <v>3.5320378237100001</v>
      </c>
      <c r="CSN3" s="1">
        <v>3.5318011787799901</v>
      </c>
      <c r="CSO3" s="1">
        <v>3.5312092744300001</v>
      </c>
      <c r="CSP3" s="1">
        <v>3.5310556507999902</v>
      </c>
      <c r="CSQ3" s="1">
        <v>3.53115309678999</v>
      </c>
      <c r="CSR3" s="1">
        <v>3.53104179077999</v>
      </c>
      <c r="CSS3" s="1">
        <v>3.5308680266899901</v>
      </c>
      <c r="CST3" s="1">
        <v>3.5310289636899901</v>
      </c>
      <c r="CSU3" s="1">
        <v>3.5310442156800002</v>
      </c>
      <c r="CSV3" s="1">
        <v>3.5295255669399901</v>
      </c>
      <c r="CSW3" s="1">
        <v>3.5257216905100002</v>
      </c>
      <c r="CSX3" s="1">
        <v>3.5239802354999901</v>
      </c>
      <c r="CSY3" s="1">
        <v>3.5237929227200002</v>
      </c>
      <c r="CSZ3" s="1">
        <v>3.5237627279399901</v>
      </c>
      <c r="CTA3" s="1">
        <v>3.5234662504599901</v>
      </c>
      <c r="CTB3" s="1">
        <v>3.5232387307500002</v>
      </c>
      <c r="CTC3" s="1">
        <v>3.5231045078699901</v>
      </c>
      <c r="CTD3" s="1">
        <v>3.5222622021899901</v>
      </c>
      <c r="CTE3" s="1">
        <v>3.5214939626400001</v>
      </c>
      <c r="CTF3" s="1">
        <v>3.5210625429800002</v>
      </c>
      <c r="CTG3" s="1">
        <v>3.5209248188400002</v>
      </c>
      <c r="CTH3" s="1">
        <v>3.51998005791999</v>
      </c>
      <c r="CTI3" s="1">
        <v>3.5229616049099901</v>
      </c>
      <c r="CTJ3" s="1">
        <v>3.5205603441900002</v>
      </c>
      <c r="CTK3" s="1">
        <v>3.51962024468</v>
      </c>
      <c r="CTL3" s="1">
        <v>3.5192520465200001</v>
      </c>
      <c r="CTM3" s="1">
        <v>3.51872926055999</v>
      </c>
      <c r="CTN3" s="1">
        <v>3.5185584817099902</v>
      </c>
      <c r="CTO3" s="1">
        <v>3.5182310931499901</v>
      </c>
      <c r="CTP3" s="1">
        <v>3.5178375104100001</v>
      </c>
      <c r="CTQ3" s="1">
        <v>3.5170691539400001</v>
      </c>
      <c r="CTR3" s="1">
        <v>3.5168156314000001</v>
      </c>
      <c r="CTS3" s="1">
        <v>3.5164099337599901</v>
      </c>
      <c r="CTT3" s="1">
        <v>3.5161212941699902</v>
      </c>
      <c r="CTU3" s="1">
        <v>3.5325469071699902</v>
      </c>
      <c r="CTV3" s="1">
        <v>3.53334360236</v>
      </c>
      <c r="CTW3" s="1">
        <v>3.5333405090399901</v>
      </c>
      <c r="CTX3" s="1">
        <v>3.5333926448600002</v>
      </c>
      <c r="CTY3" s="1">
        <v>3.5333603208499902</v>
      </c>
      <c r="CTZ3" s="1">
        <v>3.5333918745399902</v>
      </c>
      <c r="CUA3" s="1">
        <v>3.5335449649899902</v>
      </c>
      <c r="CUB3" s="1">
        <v>3.5337270573400001</v>
      </c>
      <c r="CUC3" s="1">
        <v>3.5338400872200002</v>
      </c>
      <c r="CUD3" s="1">
        <v>3.5343633625600002</v>
      </c>
      <c r="CUE3" s="1">
        <v>3.5345675946699902</v>
      </c>
      <c r="CUF3" s="1">
        <v>3.5346758556100002</v>
      </c>
      <c r="CUG3" s="1">
        <v>3.53470676648999</v>
      </c>
      <c r="CUH3" s="1">
        <v>3.5235247498799902</v>
      </c>
      <c r="CUI3" s="1">
        <v>3.5225395957000001</v>
      </c>
      <c r="CUJ3" s="1">
        <v>3.5229348087900001</v>
      </c>
      <c r="CUK3" s="1">
        <v>3.5233956321700002</v>
      </c>
      <c r="CUL3" s="1">
        <v>3.5235687667799902</v>
      </c>
      <c r="CUM3" s="1">
        <v>3.52390965011999</v>
      </c>
      <c r="CUN3" s="1">
        <v>3.5242304391700001</v>
      </c>
      <c r="CUO3" s="1">
        <v>3.5245311352500002</v>
      </c>
      <c r="CUP3" s="1">
        <v>3.52494228449999</v>
      </c>
      <c r="CUQ3" s="1">
        <v>3.52459266649999</v>
      </c>
      <c r="CUR3" s="1">
        <v>3.5251251989200001</v>
      </c>
      <c r="CUS3" s="1">
        <v>3.5238872289900001</v>
      </c>
      <c r="CUT3" s="1">
        <v>3.52443303347999</v>
      </c>
      <c r="CUU3" s="1">
        <v>3.5244632740599902</v>
      </c>
      <c r="CUV3" s="1">
        <v>3.5244241520999902</v>
      </c>
      <c r="CUW3" s="1">
        <v>3.5240920408199901</v>
      </c>
      <c r="CUX3" s="1">
        <v>3.5244846384600002</v>
      </c>
      <c r="CUY3" s="1">
        <v>3.5254215228899901</v>
      </c>
      <c r="CUZ3" s="1">
        <v>3.5260814382699901</v>
      </c>
      <c r="CVA3" s="1">
        <v>3.5272510760600002</v>
      </c>
      <c r="CVB3" s="1">
        <v>3.5063280268699901</v>
      </c>
      <c r="CVC3" s="1">
        <v>3.5061676364499901</v>
      </c>
      <c r="CVD3" s="1">
        <v>3.5066793770300002</v>
      </c>
      <c r="CVE3" s="1">
        <v>3.5073841734700002</v>
      </c>
      <c r="CVF3" s="1">
        <v>3.50790525187</v>
      </c>
      <c r="CVG3" s="1">
        <v>3.5084041301400002</v>
      </c>
      <c r="CVH3" s="1">
        <v>3.5087137344700001</v>
      </c>
      <c r="CVI3" s="1">
        <v>3.5090154284200001</v>
      </c>
      <c r="CVJ3" s="1">
        <v>3.5097297864599901</v>
      </c>
      <c r="CVK3" s="1">
        <v>3.5100862738099901</v>
      </c>
      <c r="CVL3" s="1">
        <v>3.5105977645199902</v>
      </c>
      <c r="CVM3" s="1">
        <v>3.4831720774099901</v>
      </c>
      <c r="CVN3" s="1">
        <v>3.47984118849</v>
      </c>
      <c r="CVO3" s="1">
        <v>3.4798935587100002</v>
      </c>
      <c r="CVP3" s="1">
        <v>3.4798196082900001</v>
      </c>
      <c r="CVQ3" s="1">
        <v>3.4794136689599902</v>
      </c>
      <c r="CVR3" s="1">
        <v>3.4788191182000001</v>
      </c>
      <c r="CVS3" s="1">
        <v>3.4787706764999902</v>
      </c>
      <c r="CVT3" s="1">
        <v>3.4786767593299901</v>
      </c>
      <c r="CVU3" s="1">
        <v>3.4780394439100002</v>
      </c>
      <c r="CVV3" s="1">
        <v>3.4747159968400001</v>
      </c>
      <c r="CVW3" s="1">
        <v>3.4728943517899902</v>
      </c>
      <c r="CVX3" s="1">
        <v>3.4725842230700001</v>
      </c>
      <c r="CVY3" s="1">
        <v>3.47232359548999</v>
      </c>
      <c r="CVZ3" s="1">
        <v>3.47227250968999</v>
      </c>
      <c r="CWA3" s="1">
        <v>3.4717388954000001</v>
      </c>
      <c r="CWB3" s="1">
        <v>3.4713155014799901</v>
      </c>
      <c r="CWC3" s="1">
        <v>3.4711261529900002</v>
      </c>
      <c r="CWD3" s="1">
        <v>3.4709719345700001</v>
      </c>
      <c r="CWE3" s="1">
        <v>3.4700668234499901</v>
      </c>
      <c r="CWF3" s="1">
        <v>3.4696532858200002</v>
      </c>
      <c r="CWG3" s="1">
        <v>3.4687845885100002</v>
      </c>
      <c r="CWH3" s="1">
        <v>3.4687021234599902</v>
      </c>
      <c r="CWI3" s="1">
        <v>3.4354081981400002</v>
      </c>
      <c r="CWJ3" s="1">
        <v>3.4263543247500001</v>
      </c>
      <c r="CWK3" s="1">
        <v>3.4259188208900002</v>
      </c>
      <c r="CWL3" s="1">
        <v>3.42422311801</v>
      </c>
      <c r="CWM3" s="1">
        <v>3.4242245628200001</v>
      </c>
      <c r="CWN3" s="1">
        <v>3.4235741796800001</v>
      </c>
      <c r="CWO3" s="1">
        <v>3.4231032395300001</v>
      </c>
      <c r="CWP3" s="1">
        <v>3.4226176374500001</v>
      </c>
      <c r="CWQ3" s="1">
        <v>3.4221304006799902</v>
      </c>
      <c r="CWR3" s="1">
        <v>3.4187746746799901</v>
      </c>
      <c r="CWS3" s="1">
        <v>3.4180026261599901</v>
      </c>
      <c r="CWT3" s="1">
        <v>3.4171539150800001</v>
      </c>
      <c r="CWU3" s="1">
        <v>3.41684984548999</v>
      </c>
      <c r="CWV3" s="1">
        <v>3.4159381879400001</v>
      </c>
      <c r="CWW3" s="1">
        <v>3.41178092823999</v>
      </c>
      <c r="CWX3" s="1">
        <v>3.41076221656999</v>
      </c>
      <c r="CWY3" s="1">
        <v>3.41035429179</v>
      </c>
      <c r="CWZ3" s="1">
        <v>3.4100399252999898</v>
      </c>
      <c r="CXA3" s="1">
        <v>3.4096598771300002</v>
      </c>
      <c r="CXB3" s="1">
        <v>3.4081042837800002</v>
      </c>
      <c r="CXC3" s="1">
        <v>3.4080003267599901</v>
      </c>
      <c r="CXD3" s="1">
        <v>3.4070263679899901</v>
      </c>
      <c r="CXE3" s="1">
        <v>3.4065634196499901</v>
      </c>
      <c r="CXF3" s="1">
        <v>3.4060968862599901</v>
      </c>
      <c r="CXG3" s="1">
        <v>3.40951041328</v>
      </c>
      <c r="CXH3" s="1">
        <v>3.40584760049</v>
      </c>
      <c r="CXI3" s="1">
        <v>3.4029360817700001</v>
      </c>
      <c r="CXJ3" s="1">
        <v>3.4022693635399901</v>
      </c>
      <c r="CXK3" s="1">
        <v>3.40006376956</v>
      </c>
      <c r="CXL3" s="1">
        <v>3.3992236408899901</v>
      </c>
      <c r="CXM3" s="1">
        <v>3.3980482175099902</v>
      </c>
      <c r="CXN3" s="1">
        <v>3.3974230597299901</v>
      </c>
      <c r="CXO3" s="1">
        <v>3.3969651229800002</v>
      </c>
      <c r="CXP3" s="1">
        <v>3.3962339742399901</v>
      </c>
      <c r="CXQ3" s="1">
        <v>3.39585503438999</v>
      </c>
      <c r="CXR3" s="1">
        <v>3.3951464129299902</v>
      </c>
      <c r="CXS3" s="1">
        <v>3.3934343203699902</v>
      </c>
      <c r="CXT3" s="1">
        <v>3.3972814443499901</v>
      </c>
      <c r="CXU3" s="1">
        <v>3.3955220960600001</v>
      </c>
      <c r="CXV3" s="1">
        <v>3.3956278934999902</v>
      </c>
      <c r="CXW3" s="1">
        <v>3.3952945457400001</v>
      </c>
      <c r="CXX3" s="1">
        <v>3.3950069094900002</v>
      </c>
      <c r="CXY3" s="1">
        <v>3.3945292437500001</v>
      </c>
      <c r="CXZ3" s="1">
        <v>3.3941641353500001</v>
      </c>
      <c r="CYA3" s="1">
        <v>3.3944362834900002</v>
      </c>
      <c r="CYB3" s="1">
        <v>3.3936976522700002</v>
      </c>
      <c r="CYC3" s="1">
        <v>3.3936807275</v>
      </c>
      <c r="CYD3" s="1">
        <v>3.39210127343999</v>
      </c>
      <c r="CYE3" s="1">
        <v>3.3916130722700002</v>
      </c>
      <c r="CYF3" s="1">
        <v>3.3913004174000001</v>
      </c>
      <c r="CYG3" s="1">
        <v>3.3912684432299902</v>
      </c>
      <c r="CYH3" s="1">
        <v>3.39014711826999</v>
      </c>
      <c r="CYI3" s="1">
        <v>3.3898374920599901</v>
      </c>
      <c r="CYJ3" s="1">
        <v>3.3895899419300002</v>
      </c>
      <c r="CYK3" s="1">
        <v>3.3892637721100001</v>
      </c>
      <c r="CYL3" s="1">
        <v>3.3888225786800001</v>
      </c>
      <c r="CYM3" s="1">
        <v>3.3885158829300002</v>
      </c>
      <c r="CYN3" s="1">
        <v>3.3881052089499901</v>
      </c>
      <c r="CYO3" s="1">
        <v>3.39151891776</v>
      </c>
      <c r="CYP3" s="1">
        <v>3.3896444965599901</v>
      </c>
      <c r="CYQ3" s="1">
        <v>3.3895117006799902</v>
      </c>
      <c r="CYR3" s="1">
        <v>3.3898374046300002</v>
      </c>
      <c r="CYS3" s="1">
        <v>3.3893321544699901</v>
      </c>
      <c r="CYT3" s="1">
        <v>3.3894189697799901</v>
      </c>
      <c r="CYU3" s="1">
        <v>3.3898493728700001</v>
      </c>
      <c r="CYV3" s="1">
        <v>3.3890646527700001</v>
      </c>
      <c r="CYW3" s="1">
        <v>3.3888068707699901</v>
      </c>
      <c r="CYX3" s="1">
        <v>3.38837502545999</v>
      </c>
      <c r="CYY3" s="1">
        <v>3.3883477280299901</v>
      </c>
      <c r="CYZ3" s="1">
        <v>3.3884374773900001</v>
      </c>
      <c r="CZA3" s="1">
        <v>3.3883040091600001</v>
      </c>
      <c r="CZB3" s="1">
        <v>3.3882443723199902</v>
      </c>
      <c r="CZC3" s="1">
        <v>3.3881342440700002</v>
      </c>
      <c r="CZD3" s="1">
        <v>3.3881809889199901</v>
      </c>
      <c r="CZE3" s="1">
        <v>3.3883751123199901</v>
      </c>
      <c r="CZF3" s="1">
        <v>3.38662316205999</v>
      </c>
      <c r="CZG3" s="1">
        <v>3.3864319380299901</v>
      </c>
      <c r="CZH3" s="1">
        <v>3.38618136141999</v>
      </c>
      <c r="CZI3" s="1">
        <v>3.38617581409</v>
      </c>
      <c r="CZJ3" s="1">
        <v>3.3859294613799902</v>
      </c>
      <c r="CZK3" s="1">
        <v>3.3859427761099901</v>
      </c>
      <c r="CZL3" s="1">
        <v>3.3858432807800001</v>
      </c>
      <c r="CZM3" s="1">
        <v>3.3856499348599902</v>
      </c>
      <c r="CZN3" s="1">
        <v>3.3854681608799901</v>
      </c>
      <c r="CZO3" s="1">
        <v>3.3848096243599901</v>
      </c>
      <c r="CZP3" s="1">
        <v>3.3844932443700002</v>
      </c>
      <c r="CZQ3" s="1">
        <v>3.3844128226199901</v>
      </c>
      <c r="CZR3" s="1">
        <v>3.3842048982400001</v>
      </c>
      <c r="CZS3" s="1">
        <v>3.3885576637999901</v>
      </c>
      <c r="CZT3" s="1">
        <v>3.3887863302199901</v>
      </c>
      <c r="CZU3" s="1">
        <v>3.3890194065500001</v>
      </c>
      <c r="CZV3" s="1">
        <v>3.3890306618900001</v>
      </c>
      <c r="CZW3" s="1">
        <v>3.3892319880000001</v>
      </c>
      <c r="CZX3" s="1">
        <v>3.3895691932099901</v>
      </c>
      <c r="CZY3" s="1">
        <v>3.3898491534200001</v>
      </c>
      <c r="CZZ3" s="1">
        <v>3.3900169475799902</v>
      </c>
      <c r="DAA3" s="1">
        <v>3.3902426373300001</v>
      </c>
      <c r="DAB3" s="1">
        <v>3.3904204744799902</v>
      </c>
      <c r="DAC3" s="1">
        <v>3.3905507648399902</v>
      </c>
      <c r="DAD3" s="1">
        <v>3.3880269679000001</v>
      </c>
      <c r="DAE3" s="1">
        <v>3.3876232209100001</v>
      </c>
      <c r="DAF3" s="1">
        <v>3.3874857421799902</v>
      </c>
      <c r="DAG3" s="1">
        <v>3.3874549010399901</v>
      </c>
      <c r="DAH3" s="1">
        <v>3.3870580378800001</v>
      </c>
      <c r="DAI3" s="1">
        <v>3.3871549057200001</v>
      </c>
      <c r="DAJ3" s="1">
        <v>3.3877821782600002</v>
      </c>
      <c r="DAK3" s="1">
        <v>3.38786999009</v>
      </c>
      <c r="DAL3" s="1">
        <v>3.3877210199099901</v>
      </c>
      <c r="DAM3" s="1">
        <v>3.38772136275999</v>
      </c>
      <c r="DAN3" s="1">
        <v>3.38742386867</v>
      </c>
      <c r="DAO3" s="1">
        <v>3.3870105273200002</v>
      </c>
      <c r="DAP3" s="1">
        <v>3.3900825586900001</v>
      </c>
      <c r="DAQ3" s="1">
        <v>3.3894431196700001</v>
      </c>
      <c r="DAR3" s="1">
        <v>3.3888165389</v>
      </c>
      <c r="DAS3" s="1">
        <v>3.3889266575599901</v>
      </c>
      <c r="DAT3" s="1">
        <v>3.3883757076699901</v>
      </c>
      <c r="DAU3" s="1">
        <v>3.3880398651600001</v>
      </c>
      <c r="DAV3" s="1">
        <v>3.3878453347100002</v>
      </c>
      <c r="DAW3" s="1">
        <v>3.3873941308300002</v>
      </c>
      <c r="DAX3" s="1">
        <v>3.3871196776499901</v>
      </c>
      <c r="DAY3" s="1">
        <v>3.3868479500499902</v>
      </c>
      <c r="DAZ3" s="1">
        <v>3.3865537465600002</v>
      </c>
      <c r="DBA3" s="1">
        <v>3.3858897277099902</v>
      </c>
      <c r="DBB3" s="1">
        <v>3.3939578833900002</v>
      </c>
      <c r="DBC3" s="1">
        <v>3.3943505837600001</v>
      </c>
      <c r="DBD3" s="1">
        <v>3.3944653256200001</v>
      </c>
      <c r="DBE3" s="1">
        <v>3.39446121293</v>
      </c>
      <c r="DBF3" s="1">
        <v>3.3942824067199902</v>
      </c>
      <c r="DBG3" s="1">
        <v>3.3942506858699901</v>
      </c>
      <c r="DBH3" s="1">
        <v>3.3941056017400002</v>
      </c>
      <c r="DBI3" s="1">
        <v>3.3943029533199902</v>
      </c>
      <c r="DBJ3" s="1">
        <v>3.39467306691999</v>
      </c>
      <c r="DBK3" s="1">
        <v>3.39463100352999</v>
      </c>
      <c r="DBL3" s="1">
        <v>3.3953921022300002</v>
      </c>
      <c r="DBM3" s="1">
        <v>3.3957265437599902</v>
      </c>
      <c r="DBN3" s="1">
        <v>3.3955636944299901</v>
      </c>
      <c r="DBO3" s="1">
        <v>3.3960744201300002</v>
      </c>
      <c r="DBP3" s="1">
        <v>3.3814309353800001</v>
      </c>
      <c r="DBQ3" s="1">
        <v>3.37837398171999</v>
      </c>
      <c r="DBR3" s="1">
        <v>3.3781322126800002</v>
      </c>
      <c r="DBS3" s="1">
        <v>3.37804174269999</v>
      </c>
      <c r="DBT3" s="1">
        <v>3.3778599272799901</v>
      </c>
      <c r="DBU3" s="1">
        <v>3.3775528785499902</v>
      </c>
      <c r="DBV3" s="1">
        <v>3.37717119201</v>
      </c>
      <c r="DBW3" s="1">
        <v>3.3770026441800001</v>
      </c>
      <c r="DBX3" s="1">
        <v>3.3766849990600001</v>
      </c>
      <c r="DBY3" s="1">
        <v>3.3765096110599901</v>
      </c>
      <c r="DBZ3" s="1">
        <v>3.3753999848</v>
      </c>
      <c r="DCA3" s="1">
        <v>3.37363419871</v>
      </c>
      <c r="DCB3" s="1">
        <v>3.3809383767400001</v>
      </c>
      <c r="DCC3" s="1">
        <v>3.38284108084</v>
      </c>
    </row>
    <row r="4" spans="1:2785" x14ac:dyDescent="0.2">
      <c r="A4" s="1">
        <v>0</v>
      </c>
      <c r="B4" s="1">
        <v>-3.5760555000199899E-7</v>
      </c>
      <c r="C4" s="1">
        <v>-1.9937509888000001E-6</v>
      </c>
      <c r="D4" s="1">
        <v>-7.32608336137E-7</v>
      </c>
      <c r="E4" s="1">
        <v>-8.4267042276799901E-7</v>
      </c>
      <c r="F4" s="1">
        <v>-5.23472854146E-6</v>
      </c>
      <c r="G4" s="1">
        <v>-5.13802024031E-6</v>
      </c>
      <c r="H4" s="1">
        <v>1.0907537775E-4</v>
      </c>
      <c r="I4" s="1">
        <v>1.22000509015E-5</v>
      </c>
      <c r="J4" s="1">
        <v>-3.8296801989499903E-5</v>
      </c>
      <c r="K4" s="1">
        <v>-5.5138806703099902E-5</v>
      </c>
      <c r="L4" s="1">
        <v>-1.2819162888499899E-5</v>
      </c>
      <c r="M4" s="1">
        <v>1.66934128481E-5</v>
      </c>
      <c r="N4" s="1">
        <v>7.6139014041299899E-5</v>
      </c>
      <c r="O4" s="1">
        <v>1.0507477599500001E-4</v>
      </c>
      <c r="P4" s="1">
        <v>1.3856406014499899E-4</v>
      </c>
      <c r="Q4" s="1">
        <v>1.33257664374E-4</v>
      </c>
      <c r="R4" s="1">
        <v>1.8926599924E-4</v>
      </c>
      <c r="S4" s="1">
        <v>2.8660493119899902E-4</v>
      </c>
      <c r="T4" s="1">
        <v>3.5179970872099901E-4</v>
      </c>
      <c r="U4" s="1">
        <v>1.6101168023600001E-4</v>
      </c>
      <c r="V4" s="1">
        <v>1.19109700902E-4</v>
      </c>
      <c r="W4" s="1">
        <v>9.73785597384E-5</v>
      </c>
      <c r="X4" s="1">
        <v>9.4940177735199899E-5</v>
      </c>
      <c r="Y4" s="1">
        <v>2.7577919790100001E-5</v>
      </c>
      <c r="Z4" s="1">
        <v>1.05434567675E-5</v>
      </c>
      <c r="AA4" s="1">
        <v>-3.0895289066200001E-5</v>
      </c>
      <c r="AB4" s="1">
        <v>-1.7906897006899901E-5</v>
      </c>
      <c r="AC4" s="1">
        <v>-3.8846842149300003E-5</v>
      </c>
      <c r="AD4" s="1">
        <v>-4.4756110823300003E-5</v>
      </c>
      <c r="AE4" s="1">
        <v>-9.1802914707099899E-5</v>
      </c>
      <c r="AF4" s="1">
        <v>-6.1946460696100003E-4</v>
      </c>
      <c r="AG4" s="1">
        <v>-7.5406953765300004E-4</v>
      </c>
      <c r="AH4" s="1">
        <v>-7.0092316459499898E-4</v>
      </c>
      <c r="AI4" s="1">
        <v>-6.4369980714200001E-4</v>
      </c>
      <c r="AJ4" s="1">
        <v>-6.7989031653100003E-4</v>
      </c>
      <c r="AK4" s="1">
        <v>-7.0193586416100002E-4</v>
      </c>
      <c r="AL4" s="1">
        <v>-8.9419575194300003E-4</v>
      </c>
      <c r="AM4" s="1">
        <v>-4.62505766551999E-4</v>
      </c>
      <c r="AN4" s="1">
        <v>-3.3000348411599902E-4</v>
      </c>
      <c r="AO4" s="1">
        <v>-8.53384154901999E-4</v>
      </c>
      <c r="AP4" s="1">
        <v>-1.5745711158799899E-3</v>
      </c>
      <c r="AQ4" s="1">
        <v>-1.3260984364199899E-3</v>
      </c>
      <c r="AR4" s="1">
        <v>-1.45621288003999E-3</v>
      </c>
      <c r="AS4" s="1">
        <v>-1.0902712046300001E-3</v>
      </c>
      <c r="AT4" s="1">
        <v>-1.6822467514699901E-2</v>
      </c>
      <c r="AU4" s="1">
        <v>-1.9210614031199901E-2</v>
      </c>
      <c r="AV4" s="1">
        <v>-1.9069574490999899E-2</v>
      </c>
      <c r="AW4" s="1">
        <v>-1.8834116537500001E-2</v>
      </c>
      <c r="AX4" s="1">
        <v>-1.9023364557499901E-2</v>
      </c>
      <c r="AY4" s="1">
        <v>-1.9005334561700001E-2</v>
      </c>
      <c r="AZ4" s="1">
        <v>-1.8753458558100001E-2</v>
      </c>
      <c r="BA4" s="1">
        <v>-1.8915887565300001E-2</v>
      </c>
      <c r="BB4" s="1">
        <v>-1.9037376988599902E-2</v>
      </c>
      <c r="BC4" s="1">
        <v>-1.9121922348799902E-2</v>
      </c>
      <c r="BD4" s="1">
        <v>-1.9254116958399899E-2</v>
      </c>
      <c r="BE4" s="1">
        <v>-3.42522763811E-3</v>
      </c>
      <c r="BF4" s="1">
        <v>-1.58645342466999E-3</v>
      </c>
      <c r="BG4" s="1">
        <v>-1.3010912672199899E-3</v>
      </c>
      <c r="BH4" s="1">
        <v>-1.0070377727999899E-3</v>
      </c>
      <c r="BI4" s="1">
        <v>-6.8164292153400003E-4</v>
      </c>
      <c r="BJ4" s="1">
        <v>-4.5509836067599902E-4</v>
      </c>
      <c r="BK4" s="1">
        <v>-1.3855078109200001E-4</v>
      </c>
      <c r="BL4" s="1">
        <v>2.61530050636E-4</v>
      </c>
      <c r="BM4" s="1">
        <v>1.30612708259999E-3</v>
      </c>
      <c r="BN4" s="1">
        <v>1.44594021184999E-3</v>
      </c>
      <c r="BO4" s="1">
        <v>1.59550557085999E-3</v>
      </c>
      <c r="BP4" s="1">
        <v>1.5973755131E-3</v>
      </c>
      <c r="BQ4" s="1">
        <v>2.2182427790800002E-3</v>
      </c>
      <c r="BR4" s="1">
        <v>-2.1946260617300001E-2</v>
      </c>
      <c r="BS4" s="1">
        <v>-2.5891856022399899E-2</v>
      </c>
      <c r="BT4" s="1">
        <v>-2.6191168723799899E-2</v>
      </c>
      <c r="BU4" s="1">
        <v>-2.6284770978699901E-2</v>
      </c>
      <c r="BV4" s="1">
        <v>-2.7545673364099899E-2</v>
      </c>
      <c r="BW4" s="1">
        <v>-2.7939019549599899E-2</v>
      </c>
      <c r="BX4" s="1">
        <v>-2.8268090401099899E-2</v>
      </c>
      <c r="BY4" s="1">
        <v>-2.9053298359000002E-2</v>
      </c>
      <c r="BZ4" s="1">
        <v>-2.9348530914200002E-2</v>
      </c>
      <c r="CA4" s="1">
        <v>-2.99873092048E-2</v>
      </c>
      <c r="CB4" s="1">
        <v>-3.1024319025399899E-2</v>
      </c>
      <c r="CC4" s="1">
        <v>-3.1731984962300001E-2</v>
      </c>
      <c r="CD4" s="1">
        <v>-3.1929205387499902E-2</v>
      </c>
      <c r="CE4" s="1">
        <v>-3.2215842962299901E-2</v>
      </c>
      <c r="CF4" s="1">
        <v>-1.4745871695300001E-2</v>
      </c>
      <c r="CG4" s="1">
        <v>-1.4089111760800001E-2</v>
      </c>
      <c r="CH4" s="1">
        <v>-1.37926255755999E-2</v>
      </c>
      <c r="CI4" s="1">
        <v>-1.38487051196999E-2</v>
      </c>
      <c r="CJ4" s="1">
        <v>-1.3732996465400001E-2</v>
      </c>
      <c r="CK4" s="1">
        <v>-1.3607560773599901E-2</v>
      </c>
      <c r="CL4" s="1">
        <v>-1.3239095625000001E-2</v>
      </c>
      <c r="CM4" s="1">
        <v>-1.3020801196300001E-2</v>
      </c>
      <c r="CN4" s="1">
        <v>-1.2820863302199901E-2</v>
      </c>
      <c r="CO4" s="1">
        <v>-1.26165443344999E-2</v>
      </c>
      <c r="CP4" s="1">
        <v>-1.2557866091199899E-2</v>
      </c>
      <c r="CQ4" s="1">
        <v>-1.3160778730400001E-2</v>
      </c>
      <c r="CR4" s="1">
        <v>-1.3318742026E-2</v>
      </c>
      <c r="CS4" s="1">
        <v>-3.0717254935699899E-2</v>
      </c>
      <c r="CT4" s="1">
        <v>-3.5095047711599901E-2</v>
      </c>
      <c r="CU4" s="1">
        <v>-3.5538385435399902E-2</v>
      </c>
      <c r="CV4" s="1">
        <v>-3.58720698525999E-2</v>
      </c>
      <c r="CW4" s="1">
        <v>-3.6175631904300003E-2</v>
      </c>
      <c r="CX4" s="1">
        <v>-3.6250768919800003E-2</v>
      </c>
      <c r="CY4" s="1">
        <v>-3.6284577344799902E-2</v>
      </c>
      <c r="CZ4" s="1">
        <v>-3.7964939461399901E-2</v>
      </c>
      <c r="DA4" s="1">
        <v>-3.8429843528699902E-2</v>
      </c>
      <c r="DB4" s="1">
        <v>-3.90105577932E-2</v>
      </c>
      <c r="DC4" s="1">
        <v>-3.9410306923800001E-2</v>
      </c>
      <c r="DD4" s="1">
        <v>-4.1280617856199901E-2</v>
      </c>
      <c r="DE4" s="1">
        <v>-4.1889180640499901E-2</v>
      </c>
      <c r="DF4" s="1">
        <v>-1.9899649867600001E-2</v>
      </c>
      <c r="DG4" s="1">
        <v>-1.8688255923899898E-2</v>
      </c>
      <c r="DH4" s="1">
        <v>-1.83890599696E-2</v>
      </c>
      <c r="DI4" s="1">
        <v>-1.77488847038E-2</v>
      </c>
      <c r="DJ4" s="1">
        <v>-1.7518753205100001E-2</v>
      </c>
      <c r="DK4" s="1">
        <v>-1.7399372168399901E-2</v>
      </c>
      <c r="DL4" s="1">
        <v>-1.7158537857E-2</v>
      </c>
      <c r="DM4" s="1">
        <v>-1.7128677254599899E-2</v>
      </c>
      <c r="DN4" s="1">
        <v>-1.69911944767E-2</v>
      </c>
      <c r="DO4" s="1">
        <v>-1.7020428793699902E-2</v>
      </c>
      <c r="DP4" s="1">
        <v>-1.6886451510000001E-2</v>
      </c>
      <c r="DQ4" s="1">
        <v>-1.6325166145999902E-2</v>
      </c>
      <c r="DR4" s="1">
        <v>-1.6127492032699899E-2</v>
      </c>
      <c r="DS4" s="1">
        <v>-3.4854509854600001E-2</v>
      </c>
      <c r="DT4" s="1">
        <v>-3.70838663188E-2</v>
      </c>
      <c r="DU4" s="1">
        <v>-3.7767922136399901E-2</v>
      </c>
      <c r="DV4" s="1">
        <v>-3.7981340352200001E-2</v>
      </c>
      <c r="DW4" s="1">
        <v>-3.8628051590600003E-2</v>
      </c>
      <c r="DX4" s="1">
        <v>-3.8839986647099901E-2</v>
      </c>
      <c r="DY4" s="1">
        <v>-3.9082908149199902E-2</v>
      </c>
      <c r="DZ4" s="1">
        <v>-3.9305515196799902E-2</v>
      </c>
      <c r="EA4" s="1">
        <v>-3.95056308766999E-2</v>
      </c>
      <c r="EB4" s="1">
        <v>-4.0396549361300001E-2</v>
      </c>
      <c r="EC4" s="1">
        <v>-4.05087874604999E-2</v>
      </c>
      <c r="ED4" s="1">
        <v>-4.07844275194E-2</v>
      </c>
      <c r="EE4" s="1">
        <v>-4.1351894034800003E-2</v>
      </c>
      <c r="EF4" s="1">
        <v>-4.15189990432E-2</v>
      </c>
      <c r="EG4" s="1">
        <v>-5.5106698596200002E-2</v>
      </c>
      <c r="EH4" s="1">
        <v>-5.7603086808300001E-2</v>
      </c>
      <c r="EI4" s="1">
        <v>-5.7847295739300003E-2</v>
      </c>
      <c r="EJ4" s="1">
        <v>-5.8415199877000001E-2</v>
      </c>
      <c r="EK4" s="1">
        <v>-5.8626676899600001E-2</v>
      </c>
      <c r="EL4" s="1">
        <v>-5.8780480518500003E-2</v>
      </c>
      <c r="EM4" s="1">
        <v>-5.8948882090099901E-2</v>
      </c>
      <c r="EN4" s="1">
        <v>-5.9102530219100002E-2</v>
      </c>
      <c r="EO4" s="1">
        <v>-5.9179234606100001E-2</v>
      </c>
      <c r="EP4" s="1">
        <v>-5.92548239363999E-2</v>
      </c>
      <c r="EQ4" s="1">
        <v>-5.9870317755900002E-2</v>
      </c>
      <c r="ER4" s="1">
        <v>-5.99308600336999E-2</v>
      </c>
      <c r="ES4" s="1">
        <v>-6.0104970004299901E-2</v>
      </c>
      <c r="ET4" s="1">
        <v>-6.0338313884600002E-2</v>
      </c>
      <c r="EU4" s="1">
        <v>-6.06448772762E-2</v>
      </c>
      <c r="EV4" s="1">
        <v>-6.0783724870100003E-2</v>
      </c>
      <c r="EW4" s="1">
        <v>-8.1132677028700001E-2</v>
      </c>
      <c r="EX4" s="1">
        <v>-8.80892355569E-2</v>
      </c>
      <c r="EY4" s="1">
        <v>-8.8901402537300001E-2</v>
      </c>
      <c r="EZ4" s="1">
        <v>-8.9813990604699898E-2</v>
      </c>
      <c r="FA4" s="1">
        <v>-8.9988683789400004E-2</v>
      </c>
      <c r="FB4" s="1">
        <v>-9.1525455547800005E-2</v>
      </c>
      <c r="FC4" s="1">
        <v>-9.1781499394100005E-2</v>
      </c>
      <c r="FD4" s="1">
        <v>-9.2073826509700002E-2</v>
      </c>
      <c r="FE4" s="1">
        <v>-9.2552357907499896E-2</v>
      </c>
      <c r="FF4" s="1">
        <v>-9.30666117155E-2</v>
      </c>
      <c r="FG4" s="1">
        <v>-9.46896505557E-2</v>
      </c>
      <c r="FH4" s="1">
        <v>-9.52227444155999E-2</v>
      </c>
      <c r="FI4" s="1">
        <v>-9.5476492451200004E-2</v>
      </c>
      <c r="FJ4" s="1">
        <v>-9.67815079536999E-2</v>
      </c>
      <c r="FK4" s="1">
        <v>-0.12830826541400001</v>
      </c>
      <c r="FL4" s="1">
        <v>-0.13471429347200001</v>
      </c>
      <c r="FM4" s="1">
        <v>-0.13545383375100001</v>
      </c>
      <c r="FN4" s="1">
        <v>-0.13584577082800001</v>
      </c>
      <c r="FO4" s="1">
        <v>-0.136212850142999</v>
      </c>
      <c r="FP4" s="1">
        <v>-0.13882857000900001</v>
      </c>
      <c r="FQ4" s="1">
        <v>-0.13972697861200001</v>
      </c>
      <c r="FR4" s="1">
        <v>-0.14055996482800001</v>
      </c>
      <c r="FS4" s="1">
        <v>-0.14208889474799899</v>
      </c>
      <c r="FT4" s="1">
        <v>-0.142416963046999</v>
      </c>
      <c r="FU4" s="1">
        <v>-0.14310411280400001</v>
      </c>
      <c r="FV4" s="1">
        <v>-0.14343734625400001</v>
      </c>
      <c r="FW4" s="1">
        <v>-0.14390916168099899</v>
      </c>
      <c r="FX4" s="1">
        <v>-0.14545182997200001</v>
      </c>
      <c r="FY4" s="1">
        <v>-0.146001982175999</v>
      </c>
      <c r="FZ4" s="1">
        <v>-0.146676446707</v>
      </c>
      <c r="GA4" s="1">
        <v>-0.15374823590100001</v>
      </c>
      <c r="GB4" s="1">
        <v>-0.16017389506999899</v>
      </c>
      <c r="GC4" s="1">
        <v>-0.159983861817</v>
      </c>
      <c r="GD4" s="1">
        <v>-0.16028951883100001</v>
      </c>
      <c r="GE4" s="1">
        <v>-0.160452944072</v>
      </c>
      <c r="GF4" s="1">
        <v>-0.16038097511499899</v>
      </c>
      <c r="GG4" s="1">
        <v>-0.16028590116200001</v>
      </c>
      <c r="GH4" s="1">
        <v>-0.15981839215499899</v>
      </c>
      <c r="GI4" s="1">
        <v>-0.15971848137399899</v>
      </c>
      <c r="GJ4" s="1">
        <v>-0.15963434705499899</v>
      </c>
      <c r="GK4" s="1">
        <v>-0.160245132678</v>
      </c>
      <c r="GL4" s="1">
        <v>-0.16015019422999899</v>
      </c>
      <c r="GM4" s="1">
        <v>-0.17257676813299899</v>
      </c>
      <c r="GN4" s="1">
        <v>-0.173946046946999</v>
      </c>
      <c r="GO4" s="1">
        <v>-0.174592006739999</v>
      </c>
      <c r="GP4" s="1">
        <v>-0.17476430298100001</v>
      </c>
      <c r="GQ4" s="1">
        <v>-0.175195291456999</v>
      </c>
      <c r="GR4" s="1">
        <v>-0.17525622268400001</v>
      </c>
      <c r="GS4" s="1">
        <v>-0.17536615768200001</v>
      </c>
      <c r="GT4" s="1">
        <v>-0.175347781935</v>
      </c>
      <c r="GU4" s="1">
        <v>-0.17632937918700001</v>
      </c>
      <c r="GV4" s="1">
        <v>-0.17651152172500001</v>
      </c>
      <c r="GW4" s="1">
        <v>-0.17728322760099899</v>
      </c>
      <c r="GX4" s="1">
        <v>-0.17762185324800001</v>
      </c>
      <c r="GY4" s="1">
        <v>-0.17775642536399899</v>
      </c>
      <c r="GZ4" s="1">
        <v>-0.177958153743</v>
      </c>
      <c r="HA4" s="1">
        <v>-0.17836463817699899</v>
      </c>
      <c r="HB4" s="1">
        <v>-0.17850952464600001</v>
      </c>
      <c r="HC4" s="1">
        <v>-0.17190571320199899</v>
      </c>
      <c r="HD4" s="1">
        <v>-0.173221866368999</v>
      </c>
      <c r="HE4" s="1">
        <v>-0.17337100747199899</v>
      </c>
      <c r="HF4" s="1">
        <v>-0.173187630762</v>
      </c>
      <c r="HG4" s="1">
        <v>-0.17335011225399899</v>
      </c>
      <c r="HH4" s="1">
        <v>-0.174006354714</v>
      </c>
      <c r="HI4" s="1">
        <v>-0.17442685138799899</v>
      </c>
      <c r="HJ4" s="1">
        <v>-0.17492334991299899</v>
      </c>
      <c r="HK4" s="1">
        <v>-0.17603783185899899</v>
      </c>
      <c r="HL4" s="1">
        <v>-0.175522417996999</v>
      </c>
      <c r="HM4" s="1">
        <v>-0.158867788617999</v>
      </c>
      <c r="HN4" s="1">
        <v>-0.15608824575499899</v>
      </c>
      <c r="HO4" s="1">
        <v>-0.155905325959</v>
      </c>
      <c r="HP4" s="1">
        <v>-0.15543033523300001</v>
      </c>
      <c r="HQ4" s="1">
        <v>-0.15495308645200001</v>
      </c>
      <c r="HR4" s="1">
        <v>-0.155388856571999</v>
      </c>
      <c r="HS4" s="1">
        <v>-0.155134117538999</v>
      </c>
      <c r="HT4" s="1">
        <v>-0.15466523027599899</v>
      </c>
      <c r="HU4" s="1">
        <v>-0.15449137666000001</v>
      </c>
      <c r="HV4" s="1">
        <v>-0.15432500592500001</v>
      </c>
      <c r="HW4" s="1">
        <v>-0.20317039781999899</v>
      </c>
      <c r="HX4" s="1">
        <v>-0.210280918681999</v>
      </c>
      <c r="HY4" s="1">
        <v>-0.21411768828700001</v>
      </c>
      <c r="HZ4" s="1">
        <v>-0.21383008124899899</v>
      </c>
      <c r="IA4" s="1">
        <v>-0.21414123674900001</v>
      </c>
      <c r="IB4" s="1">
        <v>-0.21670069439299899</v>
      </c>
      <c r="IC4" s="1">
        <v>-0.217408340948999</v>
      </c>
      <c r="ID4" s="1">
        <v>-0.218637282020999</v>
      </c>
      <c r="IE4" s="1">
        <v>-0.219679937670999</v>
      </c>
      <c r="IF4" s="1">
        <v>-0.22174791518</v>
      </c>
      <c r="IG4" s="1">
        <v>-0.223297516089</v>
      </c>
      <c r="IH4" s="1">
        <v>-0.22363067271100001</v>
      </c>
      <c r="II4" s="1">
        <v>-0.225231440126999</v>
      </c>
      <c r="IJ4" s="1">
        <v>-0.23517687386300001</v>
      </c>
      <c r="IK4" s="1">
        <v>-0.23781092600000001</v>
      </c>
      <c r="IL4" s="1">
        <v>-0.23869223255399899</v>
      </c>
      <c r="IM4" s="1">
        <v>-0.238733451634</v>
      </c>
      <c r="IN4" s="1">
        <v>-0.239408029972</v>
      </c>
      <c r="IO4" s="1">
        <v>-0.240058732891999</v>
      </c>
      <c r="IP4" s="1">
        <v>-0.26309141034400002</v>
      </c>
      <c r="IQ4" s="1">
        <v>-0.267140505636</v>
      </c>
      <c r="IR4" s="1">
        <v>-0.27008599528999899</v>
      </c>
      <c r="IS4" s="1">
        <v>-0.27106751703999898</v>
      </c>
      <c r="IT4" s="1">
        <v>-0.27222578665699898</v>
      </c>
      <c r="IU4" s="1">
        <v>-0.27367276145399899</v>
      </c>
      <c r="IV4" s="1">
        <v>-0.27394260335499898</v>
      </c>
      <c r="IW4" s="1">
        <v>-0.27579156039800001</v>
      </c>
      <c r="IX4" s="1">
        <v>-0.27630691606000002</v>
      </c>
      <c r="IY4" s="1">
        <v>-0.27767016098500003</v>
      </c>
      <c r="IZ4" s="1">
        <v>-0.29148151346599899</v>
      </c>
      <c r="JA4" s="1">
        <v>-0.29551046190000002</v>
      </c>
      <c r="JB4" s="1">
        <v>-0.29572133037100001</v>
      </c>
      <c r="JC4" s="1">
        <v>-0.29642751031499898</v>
      </c>
      <c r="JD4" s="1">
        <v>-0.29746637484299898</v>
      </c>
      <c r="JE4" s="1">
        <v>-0.29774575075100002</v>
      </c>
      <c r="JF4" s="1">
        <v>-0.29836121910399899</v>
      </c>
      <c r="JG4" s="1">
        <v>-0.29837110316299897</v>
      </c>
      <c r="JH4" s="1">
        <v>-0.29813721646199898</v>
      </c>
      <c r="JI4" s="1">
        <v>-0.29819911900099899</v>
      </c>
      <c r="JJ4" s="1">
        <v>-0.29900341016100002</v>
      </c>
      <c r="JK4" s="1">
        <v>-0.29927944894800002</v>
      </c>
      <c r="JL4" s="1">
        <v>-0.29958573617099898</v>
      </c>
      <c r="JM4" s="1">
        <v>-0.29976702674400002</v>
      </c>
      <c r="JN4" s="1">
        <v>-0.30033189919800002</v>
      </c>
      <c r="JO4" s="1">
        <v>-0.32763892551099899</v>
      </c>
      <c r="JP4" s="1">
        <v>-0.33255060276300002</v>
      </c>
      <c r="JQ4" s="1">
        <v>-0.33282521982800001</v>
      </c>
      <c r="JR4" s="1">
        <v>-0.33490657866599899</v>
      </c>
      <c r="JS4" s="1">
        <v>-0.335450529501999</v>
      </c>
      <c r="JT4" s="1">
        <v>-0.336325676444999</v>
      </c>
      <c r="JU4" s="1">
        <v>-0.33751302416099899</v>
      </c>
      <c r="JV4" s="1">
        <v>-0.33806341018300001</v>
      </c>
      <c r="JW4" s="1">
        <v>-0.34086386669399898</v>
      </c>
      <c r="JX4" s="1">
        <v>-0.341674556793999</v>
      </c>
      <c r="JY4" s="1">
        <v>-0.34299088991400001</v>
      </c>
      <c r="JZ4" s="1">
        <v>-0.34361477072199897</v>
      </c>
      <c r="KA4" s="1">
        <v>-0.349089869832999</v>
      </c>
      <c r="KB4" s="1">
        <v>-0.35328549128600001</v>
      </c>
      <c r="KC4" s="1">
        <v>-0.35409548057099899</v>
      </c>
      <c r="KD4" s="1">
        <v>-0.35577518802000002</v>
      </c>
      <c r="KE4" s="1">
        <v>-0.355886694916</v>
      </c>
      <c r="KF4" s="1">
        <v>-0.356359456399999</v>
      </c>
      <c r="KG4" s="1">
        <v>-0.35655026323700001</v>
      </c>
      <c r="KH4" s="1">
        <v>-0.35734135167199899</v>
      </c>
      <c r="KI4" s="1">
        <v>-0.35870836508999898</v>
      </c>
      <c r="KJ4" s="1">
        <v>-0.35982454462699898</v>
      </c>
      <c r="KK4" s="1">
        <v>-0.36036505245200001</v>
      </c>
      <c r="KL4" s="1">
        <v>-0.36146724393000002</v>
      </c>
      <c r="KM4" s="1">
        <v>-0.36250261203</v>
      </c>
      <c r="KN4" s="1">
        <v>-0.36321507042099899</v>
      </c>
      <c r="KO4" s="1">
        <v>-0.363744065135999</v>
      </c>
      <c r="KP4" s="1">
        <v>-0.37539393218299899</v>
      </c>
      <c r="KQ4" s="1">
        <v>-0.377422123920999</v>
      </c>
      <c r="KR4" s="1">
        <v>-0.37722163434799899</v>
      </c>
      <c r="KS4" s="1">
        <v>-0.377371253005999</v>
      </c>
      <c r="KT4" s="1">
        <v>-0.37749037916799899</v>
      </c>
      <c r="KU4" s="1">
        <v>-0.37735749382200001</v>
      </c>
      <c r="KV4" s="1">
        <v>-0.377218557693</v>
      </c>
      <c r="KW4" s="1">
        <v>-0.37696395254600001</v>
      </c>
      <c r="KX4" s="1">
        <v>-0.38159975926099898</v>
      </c>
      <c r="KY4" s="1">
        <v>-0.38232315787999899</v>
      </c>
      <c r="KZ4" s="1">
        <v>-0.38316397354499898</v>
      </c>
      <c r="LA4" s="1">
        <v>-0.38325027376300003</v>
      </c>
      <c r="LB4" s="1">
        <v>-0.38340849222899898</v>
      </c>
      <c r="LC4" s="1">
        <v>-0.383536327974</v>
      </c>
      <c r="LD4" s="1">
        <v>-0.38358953338200003</v>
      </c>
      <c r="LE4" s="1">
        <v>-0.38390161548399898</v>
      </c>
      <c r="LF4" s="1">
        <v>-0.38381310269800001</v>
      </c>
      <c r="LG4" s="1">
        <v>-0.384081701163</v>
      </c>
      <c r="LH4" s="1">
        <v>-0.384333547506999</v>
      </c>
      <c r="LI4" s="1">
        <v>-0.38501221144499898</v>
      </c>
      <c r="LJ4" s="1">
        <v>-0.38512047651300002</v>
      </c>
      <c r="LK4" s="1">
        <v>-0.38589294658700002</v>
      </c>
      <c r="LL4" s="1">
        <v>-0.37467876573800002</v>
      </c>
      <c r="LM4" s="1">
        <v>-0.37449101047400002</v>
      </c>
      <c r="LN4" s="1">
        <v>-0.37448589386300002</v>
      </c>
      <c r="LO4" s="1">
        <v>-0.37464824082999898</v>
      </c>
      <c r="LP4" s="1">
        <v>-0.37476691566499898</v>
      </c>
      <c r="LQ4" s="1">
        <v>-0.37474330185400001</v>
      </c>
      <c r="LR4" s="1">
        <v>-0.37473782441699899</v>
      </c>
      <c r="LS4" s="1">
        <v>-0.37449697820400002</v>
      </c>
      <c r="LT4" s="1">
        <v>-0.368995353886999</v>
      </c>
      <c r="LU4" s="1">
        <v>-0.36788046253599899</v>
      </c>
      <c r="LV4" s="1">
        <v>-0.36740526994599898</v>
      </c>
      <c r="LW4" s="1">
        <v>-0.36727671612700002</v>
      </c>
      <c r="LX4" s="1">
        <v>-0.36722888466800002</v>
      </c>
      <c r="LY4" s="1">
        <v>-0.36703355858300002</v>
      </c>
      <c r="LZ4" s="1">
        <v>-0.366816556751</v>
      </c>
      <c r="MA4" s="1">
        <v>-0.36644009492599899</v>
      </c>
      <c r="MB4" s="1">
        <v>-0.36605364089999898</v>
      </c>
      <c r="MC4" s="1">
        <v>-0.36518308992499898</v>
      </c>
      <c r="MD4" s="1">
        <v>-0.36479442868900003</v>
      </c>
      <c r="ME4" s="1">
        <v>-0.36440142374099899</v>
      </c>
      <c r="MF4" s="1">
        <v>-0.36352962242300002</v>
      </c>
      <c r="MG4" s="1">
        <v>-0.38229024138099899</v>
      </c>
      <c r="MH4" s="1">
        <v>-0.386903129851</v>
      </c>
      <c r="MI4" s="1">
        <v>-0.38841829561899899</v>
      </c>
      <c r="MJ4" s="1">
        <v>-0.389081975809</v>
      </c>
      <c r="MK4" s="1">
        <v>-0.389250171613999</v>
      </c>
      <c r="ML4" s="1">
        <v>-0.39097099422600001</v>
      </c>
      <c r="MM4" s="1">
        <v>-0.39146909837499899</v>
      </c>
      <c r="MN4" s="1">
        <v>-0.39164967103100001</v>
      </c>
      <c r="MO4" s="1">
        <v>-0.391956903794</v>
      </c>
      <c r="MP4" s="1">
        <v>-0.39365111268800002</v>
      </c>
      <c r="MQ4" s="1">
        <v>-0.39378419636899897</v>
      </c>
      <c r="MR4" s="1">
        <v>-0.39556498947399898</v>
      </c>
      <c r="MS4" s="1">
        <v>-0.39621514773200001</v>
      </c>
      <c r="MT4" s="1">
        <v>-0.41349666405699897</v>
      </c>
      <c r="MU4" s="1">
        <v>-0.41498077743400003</v>
      </c>
      <c r="MV4" s="1">
        <v>-0.41535652004399898</v>
      </c>
      <c r="MW4" s="1">
        <v>-0.415045935929999</v>
      </c>
      <c r="MX4" s="1">
        <v>-0.41484683548200002</v>
      </c>
      <c r="MY4" s="1">
        <v>-0.41497946765299898</v>
      </c>
      <c r="MZ4" s="1">
        <v>-0.415097451584999</v>
      </c>
      <c r="NA4" s="1">
        <v>-0.41487813063399898</v>
      </c>
      <c r="NB4" s="1">
        <v>-0.41467455514700002</v>
      </c>
      <c r="NC4" s="1">
        <v>-0.442065223211</v>
      </c>
      <c r="ND4" s="1">
        <v>-0.44584444263099898</v>
      </c>
      <c r="NE4" s="1">
        <v>-0.446615473129999</v>
      </c>
      <c r="NF4" s="1">
        <v>-0.44733639961600002</v>
      </c>
      <c r="NG4" s="1">
        <v>-0.44866007649099898</v>
      </c>
      <c r="NH4" s="1">
        <v>-0.44926209427199898</v>
      </c>
      <c r="NI4" s="1">
        <v>-0.44963064712400003</v>
      </c>
      <c r="NJ4" s="1">
        <v>-0.450042131873999</v>
      </c>
      <c r="NK4" s="1">
        <v>-0.451283965893999</v>
      </c>
      <c r="NL4" s="1">
        <v>-0.45137591882799899</v>
      </c>
      <c r="NM4" s="1">
        <v>-0.45271206128199898</v>
      </c>
      <c r="NN4" s="1">
        <v>-0.456880871773999</v>
      </c>
      <c r="NO4" s="1">
        <v>-0.45880285183199898</v>
      </c>
      <c r="NP4" s="1">
        <v>-0.45878283467199898</v>
      </c>
      <c r="NQ4" s="1">
        <v>-0.458561156226999</v>
      </c>
      <c r="NR4" s="1">
        <v>-0.45779952821800002</v>
      </c>
      <c r="NS4" s="1">
        <v>-0.45795422736199898</v>
      </c>
      <c r="NT4" s="1">
        <v>-0.458301166470999</v>
      </c>
      <c r="NU4" s="1">
        <v>-0.45830770533999898</v>
      </c>
      <c r="NV4" s="1">
        <v>-0.45788067211700001</v>
      </c>
      <c r="NW4" s="1">
        <v>-0.457869798504</v>
      </c>
      <c r="NX4" s="1">
        <v>-0.482113214683</v>
      </c>
      <c r="NY4" s="1">
        <v>-0.48543412154999899</v>
      </c>
      <c r="NZ4" s="1">
        <v>-0.48678621943700001</v>
      </c>
      <c r="OA4" s="1">
        <v>-0.48744115177399899</v>
      </c>
      <c r="OB4" s="1">
        <v>-0.488899686153</v>
      </c>
      <c r="OC4" s="1">
        <v>-0.48924693228299898</v>
      </c>
      <c r="OD4" s="1">
        <v>-0.489935174227</v>
      </c>
      <c r="OE4" s="1">
        <v>-0.49032757075799899</v>
      </c>
      <c r="OF4" s="1">
        <v>-0.49170502050999898</v>
      </c>
      <c r="OG4" s="1">
        <v>-0.50848986679200003</v>
      </c>
      <c r="OH4" s="1">
        <v>-0.51180474279900001</v>
      </c>
      <c r="OI4" s="1">
        <v>-0.51232648144500004</v>
      </c>
      <c r="OJ4" s="1">
        <v>-0.51327540591200005</v>
      </c>
      <c r="OK4" s="1">
        <v>-0.51366153898099898</v>
      </c>
      <c r="OL4" s="1">
        <v>-0.51465246791599895</v>
      </c>
      <c r="OM4" s="1">
        <v>-0.51521363142400001</v>
      </c>
      <c r="ON4" s="1">
        <v>-0.51586163624100001</v>
      </c>
      <c r="OO4" s="1">
        <v>-0.51673038847099895</v>
      </c>
      <c r="OP4" s="1">
        <v>-0.51716134176200002</v>
      </c>
      <c r="OQ4" s="1">
        <v>-0.51876181307000002</v>
      </c>
      <c r="OR4" s="1">
        <v>-0.518626056481999</v>
      </c>
      <c r="OS4" s="1">
        <v>-0.53174165845499899</v>
      </c>
      <c r="OT4" s="1">
        <v>-0.53556126306399898</v>
      </c>
      <c r="OU4" s="1">
        <v>-0.53714470696299899</v>
      </c>
      <c r="OV4" s="1">
        <v>-0.53765158955500003</v>
      </c>
      <c r="OW4" s="1">
        <v>-0.53883485529899899</v>
      </c>
      <c r="OX4" s="1">
        <v>-0.53916288588200001</v>
      </c>
      <c r="OY4" s="1">
        <v>-0.53952000211999895</v>
      </c>
      <c r="OZ4" s="1">
        <v>-0.54129199964999897</v>
      </c>
      <c r="PA4" s="1">
        <v>-0.54136924739600001</v>
      </c>
      <c r="PB4" s="1">
        <v>-0.54157919155900003</v>
      </c>
      <c r="PC4" s="1">
        <v>-0.55914676521399898</v>
      </c>
      <c r="PD4" s="1">
        <v>-0.56274359604199897</v>
      </c>
      <c r="PE4" s="1">
        <v>-0.56536826329300005</v>
      </c>
      <c r="PF4" s="1">
        <v>-0.56638750300499896</v>
      </c>
      <c r="PG4" s="1">
        <v>-0.56761266317100001</v>
      </c>
      <c r="PH4" s="1">
        <v>-0.56754805966699895</v>
      </c>
      <c r="PI4" s="1">
        <v>-0.56798987262400003</v>
      </c>
      <c r="PJ4" s="1">
        <v>-0.56881498704300004</v>
      </c>
      <c r="PK4" s="1">
        <v>-0.569733366337</v>
      </c>
      <c r="PL4" s="1">
        <v>-0.57050477173299896</v>
      </c>
      <c r="PM4" s="1">
        <v>-0.570447293339999</v>
      </c>
      <c r="PN4" s="1">
        <v>-0.57142832635700003</v>
      </c>
      <c r="PO4" s="1">
        <v>-0.57279253032900002</v>
      </c>
      <c r="PP4" s="1">
        <v>-0.57375775053300004</v>
      </c>
      <c r="PQ4" s="1">
        <v>-0.57446034721399897</v>
      </c>
      <c r="PR4" s="1">
        <v>-0.55276126832399897</v>
      </c>
      <c r="PS4" s="1">
        <v>-0.55133264000299897</v>
      </c>
      <c r="PT4" s="1">
        <v>-0.55083142710300004</v>
      </c>
      <c r="PU4" s="1">
        <v>-0.55032428231800001</v>
      </c>
      <c r="PV4" s="1">
        <v>-0.54998956251300002</v>
      </c>
      <c r="PW4" s="1">
        <v>-0.54912848131000003</v>
      </c>
      <c r="PX4" s="1">
        <v>-0.54862027145799896</v>
      </c>
      <c r="PY4" s="1">
        <v>-0.54802836932200005</v>
      </c>
      <c r="PZ4" s="1">
        <v>-0.547629514312999</v>
      </c>
      <c r="QA4" s="1">
        <v>-0.54699358083899896</v>
      </c>
      <c r="QB4" s="1">
        <v>-0.54620745943000004</v>
      </c>
      <c r="QC4" s="1">
        <v>-0.54523094461499899</v>
      </c>
      <c r="QD4" s="1">
        <v>-0.54532447780100002</v>
      </c>
      <c r="QE4" s="1">
        <v>-0.57294261319700002</v>
      </c>
      <c r="QF4" s="1">
        <v>-0.575856847298999</v>
      </c>
      <c r="QG4" s="1">
        <v>-0.57624197012699896</v>
      </c>
      <c r="QH4" s="1">
        <v>-0.57707415570700005</v>
      </c>
      <c r="QI4" s="1">
        <v>-0.57772159976199899</v>
      </c>
      <c r="QJ4" s="1">
        <v>-0.57776752487399896</v>
      </c>
      <c r="QK4" s="1">
        <v>-0.57804496778699899</v>
      </c>
      <c r="QL4" s="1">
        <v>-0.57826318921200004</v>
      </c>
      <c r="QM4" s="1">
        <v>-0.57892233717700003</v>
      </c>
      <c r="QN4" s="1">
        <v>-0.57902620364299895</v>
      </c>
      <c r="QO4" s="1">
        <v>-0.579160514587999</v>
      </c>
      <c r="QP4" s="1">
        <v>-0.58031741113500002</v>
      </c>
      <c r="QQ4" s="1">
        <v>-0.58151535777600005</v>
      </c>
      <c r="QR4" s="1">
        <v>-0.584267572141</v>
      </c>
      <c r="QS4" s="1">
        <v>-0.58480000430699897</v>
      </c>
      <c r="QT4" s="1">
        <v>-0.58634756878700001</v>
      </c>
      <c r="QU4" s="1">
        <v>-0.58640085557499899</v>
      </c>
      <c r="QV4" s="1">
        <v>-0.58659093650600003</v>
      </c>
      <c r="QW4" s="1">
        <v>-0.58797664753400003</v>
      </c>
      <c r="QX4" s="1">
        <v>-0.58860025698899898</v>
      </c>
      <c r="QY4" s="1">
        <v>-0.58893319603500005</v>
      </c>
      <c r="QZ4" s="1">
        <v>-0.58943728365199899</v>
      </c>
      <c r="RA4" s="1">
        <v>-0.58943999839899897</v>
      </c>
      <c r="RB4" s="1">
        <v>-0.59083541140700002</v>
      </c>
      <c r="RC4" s="1">
        <v>-0.59106626938399898</v>
      </c>
      <c r="RD4" s="1">
        <v>-0.59168205201400004</v>
      </c>
      <c r="RE4" s="1">
        <v>-0.59225884444099897</v>
      </c>
      <c r="RF4" s="1">
        <v>-0.58455188428000004</v>
      </c>
      <c r="RG4" s="1">
        <v>-0.584265334768999</v>
      </c>
      <c r="RH4" s="1">
        <v>-0.584271915576</v>
      </c>
      <c r="RI4" s="1">
        <v>-0.58421118275899897</v>
      </c>
      <c r="RJ4" s="1">
        <v>-0.58421619660299895</v>
      </c>
      <c r="RK4" s="1">
        <v>-0.58418523186000004</v>
      </c>
      <c r="RL4" s="1">
        <v>-0.58408043314799896</v>
      </c>
      <c r="RM4" s="1">
        <v>-0.58406661307200003</v>
      </c>
      <c r="RN4" s="1">
        <v>-0.58373832408299897</v>
      </c>
      <c r="RO4" s="1">
        <v>-0.58344756819200005</v>
      </c>
      <c r="RP4" s="1">
        <v>-0.58319421375400005</v>
      </c>
      <c r="RQ4" s="1">
        <v>-0.58299723882900001</v>
      </c>
      <c r="RR4" s="1">
        <v>-0.58252430900899899</v>
      </c>
      <c r="RS4" s="1">
        <v>-0.60375315940200003</v>
      </c>
      <c r="RT4" s="1">
        <v>-0.60676508847699895</v>
      </c>
      <c r="RU4" s="1">
        <v>-0.60714602796299899</v>
      </c>
      <c r="RV4" s="1">
        <v>-0.607319743999999</v>
      </c>
      <c r="RW4" s="1">
        <v>-0.60751437835699895</v>
      </c>
      <c r="RX4" s="1">
        <v>-0.60785878078400002</v>
      </c>
      <c r="RY4" s="1">
        <v>-0.60805733020700004</v>
      </c>
      <c r="RZ4" s="1">
        <v>-0.608126252704</v>
      </c>
      <c r="SA4" s="1">
        <v>-0.60821632359400002</v>
      </c>
      <c r="SB4" s="1">
        <v>-0.60864313578700002</v>
      </c>
      <c r="SC4" s="1">
        <v>-0.60881335765699895</v>
      </c>
      <c r="SD4" s="1">
        <v>-0.609025673862999</v>
      </c>
      <c r="SE4" s="1">
        <v>-0.60868658352500005</v>
      </c>
      <c r="SF4" s="1">
        <v>-0.60897632264099899</v>
      </c>
      <c r="SG4" s="1">
        <v>-0.61310701621100006</v>
      </c>
      <c r="SH4" s="1">
        <v>-0.61333402143899896</v>
      </c>
      <c r="SI4" s="1">
        <v>-0.61360770294400002</v>
      </c>
      <c r="SJ4" s="1">
        <v>-0.61329766594900004</v>
      </c>
      <c r="SK4" s="1">
        <v>-0.61310872765400004</v>
      </c>
      <c r="SL4" s="1">
        <v>-0.61298690435500003</v>
      </c>
      <c r="SM4" s="1">
        <v>-0.61260728355100003</v>
      </c>
      <c r="SN4" s="1">
        <v>-0.61248067256100003</v>
      </c>
      <c r="SO4" s="1">
        <v>-0.61242153022900003</v>
      </c>
      <c r="SP4" s="1">
        <v>-0.61217678199199899</v>
      </c>
      <c r="SQ4" s="1">
        <v>-0.63284816312799896</v>
      </c>
      <c r="SR4" s="1">
        <v>-0.63571954920100004</v>
      </c>
      <c r="SS4" s="1">
        <v>-0.63580420761800005</v>
      </c>
      <c r="ST4" s="1">
        <v>-0.63611406252500002</v>
      </c>
      <c r="SU4" s="1">
        <v>-0.63829532151500001</v>
      </c>
      <c r="SV4" s="1">
        <v>-0.64307820516299896</v>
      </c>
      <c r="SW4" s="1">
        <v>-0.64539617505199898</v>
      </c>
      <c r="SX4" s="1">
        <v>-0.64639049658299896</v>
      </c>
      <c r="SY4" s="1">
        <v>-0.64649571229299896</v>
      </c>
      <c r="SZ4" s="1">
        <v>-0.64701212515399897</v>
      </c>
      <c r="TA4" s="1">
        <v>-0.64743765037300005</v>
      </c>
      <c r="TB4" s="1">
        <v>-0.64783661884300003</v>
      </c>
      <c r="TC4" s="1">
        <v>-0.64834964685300001</v>
      </c>
      <c r="TD4" s="1">
        <v>-0.64844383651299897</v>
      </c>
      <c r="TE4" s="1">
        <v>-0.64962677611099895</v>
      </c>
      <c r="TF4" s="1">
        <v>-0.64979543575700005</v>
      </c>
      <c r="TG4" s="1">
        <v>-0.65053874119999899</v>
      </c>
      <c r="TH4" s="1">
        <v>-0.65082600106599897</v>
      </c>
      <c r="TI4" s="1">
        <v>-0.65784454326099895</v>
      </c>
      <c r="TJ4" s="1">
        <v>-0.66004300828100004</v>
      </c>
      <c r="TK4" s="1">
        <v>-0.66098292544399895</v>
      </c>
      <c r="TL4" s="1">
        <v>-0.66136228756600002</v>
      </c>
      <c r="TM4" s="1">
        <v>-0.66167278722400003</v>
      </c>
      <c r="TN4" s="1">
        <v>-0.66175839483999899</v>
      </c>
      <c r="TO4" s="1">
        <v>-0.66187126917100003</v>
      </c>
      <c r="TP4" s="1">
        <v>-0.66176530898700003</v>
      </c>
      <c r="TQ4" s="1">
        <v>-0.66182110535200001</v>
      </c>
      <c r="TR4" s="1">
        <v>-0.66193662744799897</v>
      </c>
      <c r="TS4" s="1">
        <v>-0.66223050621199897</v>
      </c>
      <c r="TT4" s="1">
        <v>-0.66292127960299896</v>
      </c>
      <c r="TU4" s="1">
        <v>-0.66283594295199899</v>
      </c>
      <c r="TV4" s="1">
        <v>-0.66272903735099897</v>
      </c>
      <c r="TW4" s="1">
        <v>-0.66299382777399896</v>
      </c>
      <c r="TX4" s="1">
        <v>-0.66311283137300003</v>
      </c>
      <c r="TY4" s="1">
        <v>-0.66411867003900005</v>
      </c>
      <c r="TZ4" s="1">
        <v>-0.66485531884600002</v>
      </c>
      <c r="UA4" s="1">
        <v>-0.65435815653700002</v>
      </c>
      <c r="UB4" s="1">
        <v>-0.65433649058099896</v>
      </c>
      <c r="UC4" s="1">
        <v>-0.65426224393700005</v>
      </c>
      <c r="UD4" s="1">
        <v>-0.654271733881999</v>
      </c>
      <c r="UE4" s="1">
        <v>-0.65436762628599898</v>
      </c>
      <c r="UF4" s="1">
        <v>-0.65444506208999897</v>
      </c>
      <c r="UG4" s="1">
        <v>-0.65440518547299897</v>
      </c>
      <c r="UH4" s="1">
        <v>-0.65484904566699897</v>
      </c>
      <c r="UI4" s="1">
        <v>-0.655006143543999</v>
      </c>
      <c r="UJ4" s="1">
        <v>-0.65488937900800004</v>
      </c>
      <c r="UK4" s="1">
        <v>-0.65490964537899898</v>
      </c>
      <c r="UL4" s="1">
        <v>-0.65512053291899897</v>
      </c>
      <c r="UM4" s="1">
        <v>-0.65517314772099899</v>
      </c>
      <c r="UN4" s="1">
        <v>-0.64041431637900004</v>
      </c>
      <c r="UO4" s="1">
        <v>-0.63837307821599898</v>
      </c>
      <c r="UP4" s="1">
        <v>-0.63784642675600001</v>
      </c>
      <c r="UQ4" s="1">
        <v>-0.637657546613</v>
      </c>
      <c r="UR4" s="1">
        <v>-0.63748124121100003</v>
      </c>
      <c r="US4" s="1">
        <v>-0.63669110655899896</v>
      </c>
      <c r="UT4" s="1">
        <v>-0.63639711091499895</v>
      </c>
      <c r="UU4" s="1">
        <v>-0.63610564061099895</v>
      </c>
      <c r="UV4" s="1">
        <v>-0.63596094282100002</v>
      </c>
      <c r="UW4" s="1">
        <v>-0.635502725278</v>
      </c>
      <c r="UX4" s="1">
        <v>-0.63481387328000005</v>
      </c>
      <c r="UY4" s="1">
        <v>-0.63445059511699897</v>
      </c>
      <c r="UZ4" s="1">
        <v>-0.63424035448899896</v>
      </c>
      <c r="VA4" s="1">
        <v>-0.63392386012000002</v>
      </c>
      <c r="VB4" s="1">
        <v>-0.62814585239300003</v>
      </c>
      <c r="VC4" s="1">
        <v>-0.62673693886699899</v>
      </c>
      <c r="VD4" s="1">
        <v>-0.62637154341000001</v>
      </c>
      <c r="VE4" s="1">
        <v>-0.62610012470300003</v>
      </c>
      <c r="VF4" s="1">
        <v>-0.62591504746799898</v>
      </c>
      <c r="VG4" s="1">
        <v>-0.62581375870699896</v>
      </c>
      <c r="VH4" s="1">
        <v>-0.62572502636600003</v>
      </c>
      <c r="VI4" s="1">
        <v>-0.62551071234599898</v>
      </c>
      <c r="VJ4" s="1">
        <v>-0.62497232691399895</v>
      </c>
      <c r="VK4" s="1">
        <v>-0.62503652678999899</v>
      </c>
      <c r="VL4" s="1">
        <v>-0.62495042977699899</v>
      </c>
      <c r="VM4" s="1">
        <v>-0.62523148685600005</v>
      </c>
      <c r="VN4" s="1">
        <v>-0.62523480278700005</v>
      </c>
      <c r="VO4" s="1">
        <v>-0.62528157984400001</v>
      </c>
      <c r="VP4" s="1">
        <v>-0.61389002754300004</v>
      </c>
      <c r="VQ4" s="1">
        <v>-0.611489287478999</v>
      </c>
      <c r="VR4" s="1">
        <v>-0.61112030576200005</v>
      </c>
      <c r="VS4" s="1">
        <v>-0.61031640989199898</v>
      </c>
      <c r="VT4" s="1">
        <v>-0.60988289443499899</v>
      </c>
      <c r="VU4" s="1">
        <v>-0.609304693492</v>
      </c>
      <c r="VV4" s="1">
        <v>-0.60909038534299897</v>
      </c>
      <c r="VW4" s="1">
        <v>-0.60885691849599899</v>
      </c>
      <c r="VX4" s="1">
        <v>-0.60845364327899898</v>
      </c>
      <c r="VY4" s="1">
        <v>-0.60827770640300005</v>
      </c>
      <c r="VZ4" s="1">
        <v>-0.60692188193600005</v>
      </c>
      <c r="WA4" s="1">
        <v>-0.60667049934399897</v>
      </c>
      <c r="WB4" s="1">
        <v>-0.60650699226000004</v>
      </c>
      <c r="WC4" s="1">
        <v>-0.606079490153</v>
      </c>
      <c r="WD4" s="1">
        <v>-0.60527163596199896</v>
      </c>
      <c r="WE4" s="1">
        <v>-0.60464398777899897</v>
      </c>
      <c r="WF4" s="1">
        <v>-0.60533975265499895</v>
      </c>
      <c r="WG4" s="1">
        <v>-0.60540012562699896</v>
      </c>
      <c r="WH4" s="1">
        <v>-0.605151146616</v>
      </c>
      <c r="WI4" s="1">
        <v>-0.60503281177400003</v>
      </c>
      <c r="WJ4" s="1">
        <v>-0.60449635623800002</v>
      </c>
      <c r="WK4" s="1">
        <v>-0.60444986623200003</v>
      </c>
      <c r="WL4" s="1">
        <v>-0.60526948836000005</v>
      </c>
      <c r="WM4" s="1">
        <v>-0.60598441916199897</v>
      </c>
      <c r="WN4" s="1">
        <v>-0.60573366447099897</v>
      </c>
      <c r="WO4" s="1">
        <v>-0.60559374832299895</v>
      </c>
      <c r="WP4" s="1">
        <v>-0.60524218779500005</v>
      </c>
      <c r="WQ4" s="1">
        <v>-0.60522884682599898</v>
      </c>
      <c r="WR4" s="1">
        <v>-0.585031941511999</v>
      </c>
      <c r="WS4" s="1">
        <v>-0.58200754387800002</v>
      </c>
      <c r="WT4" s="1">
        <v>-0.58097563543599895</v>
      </c>
      <c r="WU4" s="1">
        <v>-0.58144413470199896</v>
      </c>
      <c r="WV4" s="1">
        <v>-0.580934029859</v>
      </c>
      <c r="WW4" s="1">
        <v>-0.58025750183000002</v>
      </c>
      <c r="WX4" s="1">
        <v>-0.57997937230999896</v>
      </c>
      <c r="WY4" s="1">
        <v>-0.57997609379600001</v>
      </c>
      <c r="WZ4" s="1">
        <v>-0.57935372193099899</v>
      </c>
      <c r="XA4" s="1">
        <v>-0.57917001038399896</v>
      </c>
      <c r="XB4" s="1">
        <v>-0.57899166370800004</v>
      </c>
      <c r="XC4" s="1">
        <v>-0.578970138896999</v>
      </c>
      <c r="XD4" s="1">
        <v>-0.57854260150100001</v>
      </c>
      <c r="XE4" s="1">
        <v>-0.57843211798299898</v>
      </c>
      <c r="XF4" s="1">
        <v>-0.578531768875999</v>
      </c>
      <c r="XG4" s="1">
        <v>-0.57832777948299896</v>
      </c>
      <c r="XH4" s="1">
        <v>-0.57806504180899898</v>
      </c>
      <c r="XI4" s="1">
        <v>-0.59367244285300003</v>
      </c>
      <c r="XJ4" s="1">
        <v>-0.59428599331999898</v>
      </c>
      <c r="XK4" s="1">
        <v>-0.59439191813199899</v>
      </c>
      <c r="XL4" s="1">
        <v>-0.59454976614800004</v>
      </c>
      <c r="XM4" s="1">
        <v>-0.59441461975099896</v>
      </c>
      <c r="XN4" s="1">
        <v>-0.594177128812999</v>
      </c>
      <c r="XO4" s="1">
        <v>-0.59412245079600001</v>
      </c>
      <c r="XP4" s="1">
        <v>-0.59428208440100005</v>
      </c>
      <c r="XQ4" s="1">
        <v>-0.59412971067599896</v>
      </c>
      <c r="XR4" s="1">
        <v>-0.594077333430999</v>
      </c>
      <c r="XS4" s="1">
        <v>-0.59404689858500004</v>
      </c>
      <c r="XT4" s="1">
        <v>-0.59401063939300003</v>
      </c>
      <c r="XU4" s="1">
        <v>-0.59414067936100001</v>
      </c>
      <c r="XV4" s="1">
        <v>-0.62434908122300004</v>
      </c>
      <c r="XW4" s="1">
        <v>-0.627789787350999</v>
      </c>
      <c r="XX4" s="1">
        <v>-0.62823605056999898</v>
      </c>
      <c r="XY4" s="1">
        <v>-0.62841229109200003</v>
      </c>
      <c r="XZ4" s="1">
        <v>-0.62951332217199896</v>
      </c>
      <c r="YA4" s="1">
        <v>-0.63025833408499898</v>
      </c>
      <c r="YB4" s="1">
        <v>-0.63113773769500003</v>
      </c>
      <c r="YC4" s="1">
        <v>-0.63218593158600001</v>
      </c>
      <c r="YD4" s="1">
        <v>-0.63315679123000002</v>
      </c>
      <c r="YE4" s="1">
        <v>-0.63353917905099899</v>
      </c>
      <c r="YF4" s="1">
        <v>-0.63380484317899899</v>
      </c>
      <c r="YG4" s="1">
        <v>-0.65796249842900001</v>
      </c>
      <c r="YH4" s="1">
        <v>-0.66371273768899897</v>
      </c>
      <c r="YI4" s="1">
        <v>-0.664506005893999</v>
      </c>
      <c r="YJ4" s="1">
        <v>-0.664962546042</v>
      </c>
      <c r="YK4" s="1">
        <v>-0.66577891215999896</v>
      </c>
      <c r="YL4" s="1">
        <v>-0.66604778641100004</v>
      </c>
      <c r="YM4" s="1">
        <v>-0.66658631377300004</v>
      </c>
      <c r="YN4" s="1">
        <v>-0.66817424297000005</v>
      </c>
      <c r="YO4" s="1">
        <v>-0.66858449611299897</v>
      </c>
      <c r="YP4" s="1">
        <v>-0.66819300200499898</v>
      </c>
      <c r="YQ4" s="1">
        <v>-0.67006972187199898</v>
      </c>
      <c r="YR4" s="1">
        <v>-0.67048202176299898</v>
      </c>
      <c r="YS4" s="1">
        <v>-0.670563339229999</v>
      </c>
      <c r="YT4" s="1">
        <v>-0.67071023909399896</v>
      </c>
      <c r="YU4" s="1">
        <v>-0.67081883476600002</v>
      </c>
      <c r="YV4" s="1">
        <v>-0.67106323758499897</v>
      </c>
      <c r="YW4" s="1">
        <v>-0.67119869432299895</v>
      </c>
      <c r="YX4" s="1">
        <v>-0.67129981146899897</v>
      </c>
      <c r="YY4" s="1">
        <v>-0.67154772492699899</v>
      </c>
      <c r="YZ4" s="1">
        <v>-0.67164240175300005</v>
      </c>
      <c r="ZA4" s="1">
        <v>-0.67170192769600001</v>
      </c>
      <c r="ZB4" s="1">
        <v>-0.671884379059</v>
      </c>
      <c r="ZC4" s="1">
        <v>-0.67250661202399897</v>
      </c>
      <c r="ZD4" s="1">
        <v>-0.67086624197199896</v>
      </c>
      <c r="ZE4" s="1">
        <v>-0.67291980364500004</v>
      </c>
      <c r="ZF4" s="1">
        <v>-0.67337417804699895</v>
      </c>
      <c r="ZG4" s="1">
        <v>-0.67366170618200005</v>
      </c>
      <c r="ZH4" s="1">
        <v>-0.67365368471700005</v>
      </c>
      <c r="ZI4" s="1">
        <v>-0.67449263622099898</v>
      </c>
      <c r="ZJ4" s="1">
        <v>-0.67464187620100002</v>
      </c>
      <c r="ZK4" s="1">
        <v>-0.67528265293900003</v>
      </c>
      <c r="ZL4" s="1">
        <v>-0.67548573380200005</v>
      </c>
      <c r="ZM4" s="1">
        <v>-0.67577034075300002</v>
      </c>
      <c r="ZN4" s="1">
        <v>-0.67596141221200001</v>
      </c>
      <c r="ZO4" s="1">
        <v>-0.67613863509700001</v>
      </c>
      <c r="ZP4" s="1">
        <v>-0.67643068793100003</v>
      </c>
      <c r="ZQ4" s="1">
        <v>-0.68575272100999896</v>
      </c>
      <c r="ZR4" s="1">
        <v>-0.68729357530099899</v>
      </c>
      <c r="ZS4" s="1">
        <v>-0.687494296441999</v>
      </c>
      <c r="ZT4" s="1">
        <v>-0.68773731095599899</v>
      </c>
      <c r="ZU4" s="1">
        <v>-0.68764381158700005</v>
      </c>
      <c r="ZV4" s="1">
        <v>-0.68814921695300002</v>
      </c>
      <c r="ZW4" s="1">
        <v>-0.68908470901600005</v>
      </c>
      <c r="ZX4" s="1">
        <v>-0.68931810866499899</v>
      </c>
      <c r="ZY4" s="1">
        <v>-0.68972520672100002</v>
      </c>
      <c r="ZZ4" s="1">
        <v>-0.68992511282199898</v>
      </c>
      <c r="AAA4" s="1">
        <v>-0.69040129860099897</v>
      </c>
      <c r="AAB4" s="1">
        <v>-0.69075697419100002</v>
      </c>
      <c r="AAC4" s="1">
        <v>-0.69118441383700002</v>
      </c>
      <c r="AAD4" s="1">
        <v>-0.68053816313399895</v>
      </c>
      <c r="AAE4" s="1">
        <v>-0.67972522447999895</v>
      </c>
      <c r="AAF4" s="1">
        <v>-0.67965026479199897</v>
      </c>
      <c r="AAG4" s="1">
        <v>-0.67960441678600003</v>
      </c>
      <c r="AAH4" s="1">
        <v>-0.67969273164599897</v>
      </c>
      <c r="AAI4" s="1">
        <v>-0.67970676716199896</v>
      </c>
      <c r="AAJ4" s="1">
        <v>-0.67933220704599895</v>
      </c>
      <c r="AAK4" s="1">
        <v>-0.67936389127100005</v>
      </c>
      <c r="AAL4" s="1">
        <v>-0.67911063863300003</v>
      </c>
      <c r="AAM4" s="1">
        <v>-0.668803155174999</v>
      </c>
      <c r="AAN4" s="1">
        <v>-0.667752960017999</v>
      </c>
      <c r="AAO4" s="1">
        <v>-0.66777980367199896</v>
      </c>
      <c r="AAP4" s="1">
        <v>-0.66784942379500001</v>
      </c>
      <c r="AAQ4" s="1">
        <v>-0.667495699654999</v>
      </c>
      <c r="AAR4" s="1">
        <v>-0.66743274343600001</v>
      </c>
      <c r="AAS4" s="1">
        <v>-0.66743352629700003</v>
      </c>
      <c r="AAT4" s="1">
        <v>-0.66745952605199899</v>
      </c>
      <c r="AAU4" s="1">
        <v>-0.66738305253899899</v>
      </c>
      <c r="AAV4" s="1">
        <v>-0.667410454747</v>
      </c>
      <c r="AAW4" s="1">
        <v>-0.66738406458900001</v>
      </c>
      <c r="AAX4" s="1">
        <v>-0.66753317543099899</v>
      </c>
      <c r="AAY4" s="1">
        <v>-0.66769785034399898</v>
      </c>
      <c r="AAZ4" s="1">
        <v>-0.66770919772500004</v>
      </c>
      <c r="ABA4" s="1">
        <v>-0.66765806821399898</v>
      </c>
      <c r="ABB4" s="1">
        <v>-0.65685436480699899</v>
      </c>
      <c r="ABC4" s="1">
        <v>-0.65374175132400003</v>
      </c>
      <c r="ABD4" s="1">
        <v>-0.65311032873499897</v>
      </c>
      <c r="ABE4" s="1">
        <v>-0.65269963547400001</v>
      </c>
      <c r="ABF4" s="1">
        <v>-0.65205755818800004</v>
      </c>
      <c r="ABG4" s="1">
        <v>-0.65183888453899896</v>
      </c>
      <c r="ABH4" s="1">
        <v>-0.65169177406699896</v>
      </c>
      <c r="ABI4" s="1">
        <v>-0.65120969796399897</v>
      </c>
      <c r="ABJ4" s="1">
        <v>-0.65081207299199895</v>
      </c>
      <c r="ABK4" s="1">
        <v>-0.649518930197999</v>
      </c>
      <c r="ABL4" s="1">
        <v>-0.67441504814800002</v>
      </c>
      <c r="ABM4" s="1">
        <v>-0.67703926053899899</v>
      </c>
      <c r="ABN4" s="1">
        <v>-0.67817645755199896</v>
      </c>
      <c r="ABO4" s="1">
        <v>-0.67959992325100005</v>
      </c>
      <c r="ABP4" s="1">
        <v>-0.68013140794399896</v>
      </c>
      <c r="ABQ4" s="1">
        <v>-0.68196841601000002</v>
      </c>
      <c r="ABR4" s="1">
        <v>-0.68304362863500001</v>
      </c>
      <c r="ABS4" s="1">
        <v>-0.683575723738999</v>
      </c>
      <c r="ABT4" s="1">
        <v>-0.68417022073900002</v>
      </c>
      <c r="ABU4" s="1">
        <v>-0.68442098136999896</v>
      </c>
      <c r="ABV4" s="1">
        <v>-0.67996437381399899</v>
      </c>
      <c r="ABW4" s="1">
        <v>-0.68071280052700001</v>
      </c>
      <c r="ABX4" s="1">
        <v>-0.68104682618300005</v>
      </c>
      <c r="ABY4" s="1">
        <v>-0.68110209672800004</v>
      </c>
      <c r="ABZ4" s="1">
        <v>-0.68107284616200003</v>
      </c>
      <c r="ACA4" s="1">
        <v>-0.68055537328000004</v>
      </c>
      <c r="ACB4" s="1">
        <v>-0.68063590096799897</v>
      </c>
      <c r="ACC4" s="1">
        <v>-0.68050184593899898</v>
      </c>
      <c r="ACD4" s="1">
        <v>-0.68021623411099896</v>
      </c>
      <c r="ACE4" s="1">
        <v>-0.68037824595600005</v>
      </c>
      <c r="ACF4" s="1">
        <v>-0.68190017224699895</v>
      </c>
      <c r="ACG4" s="1">
        <v>-0.68170157365499895</v>
      </c>
      <c r="ACH4" s="1">
        <v>-0.68100451056199895</v>
      </c>
      <c r="ACI4" s="1">
        <v>-0.68076411889499899</v>
      </c>
      <c r="ACJ4" s="1">
        <v>-0.680741588288999</v>
      </c>
      <c r="ACK4" s="1">
        <v>-0.68024267182700004</v>
      </c>
      <c r="ACL4" s="1">
        <v>-0.68010050574299896</v>
      </c>
      <c r="ACM4" s="1">
        <v>-0.68002521739099897</v>
      </c>
      <c r="ACN4" s="1">
        <v>-0.67981451124199899</v>
      </c>
      <c r="ACO4" s="1">
        <v>-0.679106080659999</v>
      </c>
      <c r="ACP4" s="1">
        <v>-0.67887827450899896</v>
      </c>
      <c r="ACQ4" s="1">
        <v>-0.67855082361399899</v>
      </c>
      <c r="ACR4" s="1">
        <v>-0.69778818471699899</v>
      </c>
      <c r="ACS4" s="1">
        <v>-0.70022768367400001</v>
      </c>
      <c r="ACT4" s="1">
        <v>-0.70091754471300005</v>
      </c>
      <c r="ACU4" s="1">
        <v>-0.70148081495900005</v>
      </c>
      <c r="ACV4" s="1">
        <v>-0.70199814631000002</v>
      </c>
      <c r="ACW4" s="1">
        <v>-0.70313893306599895</v>
      </c>
      <c r="ACX4" s="1">
        <v>-0.70327854303600001</v>
      </c>
      <c r="ACY4" s="1">
        <v>-0.70338071986100004</v>
      </c>
      <c r="ACZ4" s="1">
        <v>-0.70413517147399896</v>
      </c>
      <c r="ADA4" s="1">
        <v>-0.70473090523899895</v>
      </c>
      <c r="ADB4" s="1">
        <v>-0.70523604181300004</v>
      </c>
      <c r="ADC4" s="1">
        <v>-0.70562042597700003</v>
      </c>
      <c r="ADD4" s="1">
        <v>-0.70674536489600004</v>
      </c>
      <c r="ADE4" s="1">
        <v>-0.70731636556999899</v>
      </c>
      <c r="ADF4" s="1">
        <v>-0.70775974596900004</v>
      </c>
      <c r="ADG4" s="1">
        <v>-0.70830473626900003</v>
      </c>
      <c r="ADH4" s="1">
        <v>-0.708769819538</v>
      </c>
      <c r="ADI4" s="1">
        <v>-0.69095767047500001</v>
      </c>
      <c r="ADJ4" s="1">
        <v>-0.68860361467300002</v>
      </c>
      <c r="ADK4" s="1">
        <v>-0.68795676894500002</v>
      </c>
      <c r="ADL4" s="1">
        <v>-0.68754697087600003</v>
      </c>
      <c r="ADM4" s="1">
        <v>-0.68712929161199898</v>
      </c>
      <c r="ADN4" s="1">
        <v>-0.686860231242999</v>
      </c>
      <c r="ADO4" s="1">
        <v>-0.68584274338899898</v>
      </c>
      <c r="ADP4" s="1">
        <v>-0.68552757576300005</v>
      </c>
      <c r="ADQ4" s="1">
        <v>-0.68502926783700002</v>
      </c>
      <c r="ADR4" s="1">
        <v>-0.68469290559700002</v>
      </c>
      <c r="ADS4" s="1">
        <v>-0.68847168928799896</v>
      </c>
      <c r="ADT4" s="1">
        <v>-0.68823762275599898</v>
      </c>
      <c r="ADU4" s="1">
        <v>-0.68847536056600001</v>
      </c>
      <c r="ADV4" s="1">
        <v>-0.68824164676699895</v>
      </c>
      <c r="ADW4" s="1">
        <v>-0.68866825051900005</v>
      </c>
      <c r="ADX4" s="1">
        <v>-0.68877754257699897</v>
      </c>
      <c r="ADY4" s="1">
        <v>-0.68853054409100001</v>
      </c>
      <c r="ADZ4" s="1">
        <v>-0.68840378599399898</v>
      </c>
      <c r="AEA4" s="1">
        <v>-0.68837533018399899</v>
      </c>
      <c r="AEB4" s="1">
        <v>-0.68869888771200005</v>
      </c>
      <c r="AEC4" s="1">
        <v>-0.68894259237800004</v>
      </c>
      <c r="AED4" s="1">
        <v>-0.689274057637</v>
      </c>
      <c r="AEE4" s="1">
        <v>-0.68954247257400003</v>
      </c>
      <c r="AEF4" s="1">
        <v>-0.68990715243300005</v>
      </c>
      <c r="AEG4" s="1">
        <v>-0.71746686096199896</v>
      </c>
      <c r="AEH4" s="1">
        <v>-0.72287206001399895</v>
      </c>
      <c r="AEI4" s="1">
        <v>-0.72369872792500001</v>
      </c>
      <c r="AEJ4" s="1">
        <v>-0.72423578468500005</v>
      </c>
      <c r="AEK4" s="1">
        <v>-0.725067044938</v>
      </c>
      <c r="AEL4" s="1">
        <v>-0.72562955064900003</v>
      </c>
      <c r="AEM4" s="1">
        <v>-0.72635702819100001</v>
      </c>
      <c r="AEN4" s="1">
        <v>-0.72839914014399898</v>
      </c>
      <c r="AEO4" s="1">
        <v>-0.72810651335499899</v>
      </c>
      <c r="AEP4" s="1">
        <v>-0.72896668960099897</v>
      </c>
      <c r="AEQ4" s="1">
        <v>-0.72959183099299896</v>
      </c>
      <c r="AER4" s="1">
        <v>-0.68761001057000004</v>
      </c>
      <c r="AES4" s="1">
        <v>-0.68365148455900004</v>
      </c>
      <c r="AET4" s="1">
        <v>-0.682965356640999</v>
      </c>
      <c r="AEU4" s="1">
        <v>-0.68245864692299896</v>
      </c>
      <c r="AEV4" s="1">
        <v>-0.67993207456899896</v>
      </c>
      <c r="AEW4" s="1">
        <v>-0.67925672717899899</v>
      </c>
      <c r="AEX4" s="1">
        <v>-0.67788061442100001</v>
      </c>
      <c r="AEY4" s="1">
        <v>-0.67737636681900004</v>
      </c>
      <c r="AEZ4" s="1">
        <v>-0.67668466499500002</v>
      </c>
      <c r="AFA4" s="1">
        <v>-0.67582754605899897</v>
      </c>
      <c r="AFB4" s="1">
        <v>-0.67293055694899895</v>
      </c>
      <c r="AFC4" s="1">
        <v>-0.672833552855999</v>
      </c>
      <c r="AFD4" s="1">
        <v>-0.67020175176300001</v>
      </c>
      <c r="AFE4" s="1">
        <v>-0.69889003168700004</v>
      </c>
      <c r="AFF4" s="1">
        <v>-0.70050573674100003</v>
      </c>
      <c r="AFG4" s="1">
        <v>-0.70089066038400005</v>
      </c>
      <c r="AFH4" s="1">
        <v>-0.70098921824899896</v>
      </c>
      <c r="AFI4" s="1">
        <v>-0.70108001669599895</v>
      </c>
      <c r="AFJ4" s="1">
        <v>-0.70116508424299895</v>
      </c>
      <c r="AFK4" s="1">
        <v>-0.70141248081499896</v>
      </c>
      <c r="AFL4" s="1">
        <v>-0.70160626740400001</v>
      </c>
      <c r="AFM4" s="1">
        <v>-0.70170854824999895</v>
      </c>
      <c r="AFN4" s="1">
        <v>-0.70181506714399899</v>
      </c>
      <c r="AFO4" s="1">
        <v>-0.70219720015800002</v>
      </c>
      <c r="AFP4" s="1">
        <v>-0.70567359969700005</v>
      </c>
      <c r="AFQ4" s="1">
        <v>-0.70688148100299897</v>
      </c>
      <c r="AFR4" s="1">
        <v>-0.70730333488200003</v>
      </c>
      <c r="AFS4" s="1">
        <v>-0.70727807533499898</v>
      </c>
      <c r="AFT4" s="1">
        <v>-0.70777302475500004</v>
      </c>
      <c r="AFU4" s="1">
        <v>-0.70790110019600005</v>
      </c>
      <c r="AFV4" s="1">
        <v>-0.70830806989100004</v>
      </c>
      <c r="AFW4" s="1">
        <v>-0.70876553106200002</v>
      </c>
      <c r="AFX4" s="1">
        <v>-0.70893596418799898</v>
      </c>
      <c r="AFY4" s="1">
        <v>-0.70910926551999898</v>
      </c>
      <c r="AFZ4" s="1">
        <v>-0.70932840137300002</v>
      </c>
      <c r="AGA4" s="1">
        <v>-0.70952179364199897</v>
      </c>
      <c r="AGB4" s="1">
        <v>-0.71034635793800005</v>
      </c>
      <c r="AGC4" s="1">
        <v>-0.71093963892199896</v>
      </c>
      <c r="AGD4" s="1">
        <v>-0.71126275771500003</v>
      </c>
      <c r="AGE4" s="1">
        <v>-0.74054437921000005</v>
      </c>
      <c r="AGF4" s="1">
        <v>-0.74782368019900003</v>
      </c>
      <c r="AGG4" s="1">
        <v>-0.74944201356700002</v>
      </c>
      <c r="AGH4" s="1">
        <v>-0.74982885259300003</v>
      </c>
      <c r="AGI4" s="1">
        <v>-0.75062002692399898</v>
      </c>
      <c r="AGJ4" s="1">
        <v>-0.75082696329300003</v>
      </c>
      <c r="AGK4" s="1">
        <v>-0.75161107044999897</v>
      </c>
      <c r="AGL4" s="1">
        <v>-0.75213201103000005</v>
      </c>
      <c r="AGM4" s="1">
        <v>-0.75274675045799899</v>
      </c>
      <c r="AGN4" s="1">
        <v>-0.75327818042399897</v>
      </c>
      <c r="AGO4" s="1">
        <v>-0.75531120724800005</v>
      </c>
      <c r="AGP4" s="1">
        <v>-0.75613493098499895</v>
      </c>
      <c r="AGQ4" s="1">
        <v>-0.74836560613900005</v>
      </c>
      <c r="AGR4" s="1">
        <v>-0.74814603851499895</v>
      </c>
      <c r="AGS4" s="1">
        <v>-0.74803754897600006</v>
      </c>
      <c r="AGT4" s="1">
        <v>-0.74755330638600004</v>
      </c>
      <c r="AGU4" s="1">
        <v>-0.747361344465999</v>
      </c>
      <c r="AGV4" s="1">
        <v>-0.74681151900499898</v>
      </c>
      <c r="AGW4" s="1">
        <v>-0.74700205593500002</v>
      </c>
      <c r="AGX4" s="1">
        <v>-0.74636611548499898</v>
      </c>
      <c r="AGY4" s="1">
        <v>-0.74555891545999897</v>
      </c>
      <c r="AGZ4" s="1">
        <v>-0.76624552368499899</v>
      </c>
      <c r="AHA4" s="1">
        <v>-0.769083204169</v>
      </c>
      <c r="AHB4" s="1">
        <v>-0.76961177541100001</v>
      </c>
      <c r="AHC4" s="1">
        <v>-0.77000977000399895</v>
      </c>
      <c r="AHD4" s="1">
        <v>-0.77001775259100003</v>
      </c>
      <c r="AHE4" s="1">
        <v>-0.77011296853900002</v>
      </c>
      <c r="AHF4" s="1">
        <v>-0.77016165045999896</v>
      </c>
      <c r="AHG4" s="1">
        <v>-0.77095978944900001</v>
      </c>
      <c r="AHH4" s="1">
        <v>-0.771306506128</v>
      </c>
      <c r="AHI4" s="1">
        <v>-0.77111804455599897</v>
      </c>
      <c r="AHJ4" s="1">
        <v>-0.77104287831499896</v>
      </c>
      <c r="AHK4" s="1">
        <v>-0.77125251351199897</v>
      </c>
      <c r="AHL4" s="1">
        <v>-0.81282359179599895</v>
      </c>
      <c r="AHM4" s="1">
        <v>-0.82020025094100002</v>
      </c>
      <c r="AHN4" s="1">
        <v>-0.82237258782400002</v>
      </c>
      <c r="AHO4" s="1">
        <v>-0.824546772016999</v>
      </c>
      <c r="AHP4" s="1">
        <v>-0.82516869308200003</v>
      </c>
      <c r="AHQ4" s="1">
        <v>-0.82577204505900004</v>
      </c>
      <c r="AHR4" s="1">
        <v>-0.82613936335899896</v>
      </c>
      <c r="AHS4" s="1">
        <v>-0.82719963392499896</v>
      </c>
      <c r="AHT4" s="1">
        <v>-0.83785560526799896</v>
      </c>
      <c r="AHU4" s="1">
        <v>-0.84057739587900004</v>
      </c>
      <c r="AHV4" s="1">
        <v>-0.84167194662800005</v>
      </c>
      <c r="AHW4" s="1">
        <v>-0.841294863978999</v>
      </c>
      <c r="AHX4" s="1">
        <v>-0.84254996980800001</v>
      </c>
      <c r="AHY4" s="1">
        <v>-0.84275907966499897</v>
      </c>
      <c r="AHZ4" s="1">
        <v>-0.84389410570400003</v>
      </c>
      <c r="AIA4" s="1">
        <v>-0.843981048013</v>
      </c>
      <c r="AIB4" s="1">
        <v>-0.84444959132399899</v>
      </c>
      <c r="AIC4" s="1">
        <v>-0.84484340917800005</v>
      </c>
      <c r="AID4" s="1">
        <v>-0.84682478252799898</v>
      </c>
      <c r="AIE4" s="1">
        <v>-0.84753228801400005</v>
      </c>
      <c r="AIF4" s="1">
        <v>-0.85205014007799895</v>
      </c>
      <c r="AIG4" s="1">
        <v>-0.85476102141499899</v>
      </c>
      <c r="AIH4" s="1">
        <v>-0.85528308410499898</v>
      </c>
      <c r="AII4" s="1">
        <v>-0.85549902932599897</v>
      </c>
      <c r="AIJ4" s="1">
        <v>-0.85596110347300003</v>
      </c>
      <c r="AIK4" s="1">
        <v>-0.85625211125300005</v>
      </c>
      <c r="AIL4" s="1">
        <v>-0.857275179474</v>
      </c>
      <c r="AIM4" s="1">
        <v>-0.85748038741300003</v>
      </c>
      <c r="AIN4" s="1">
        <v>-0.857702218853999</v>
      </c>
      <c r="AIO4" s="1">
        <v>-0.85795761080800004</v>
      </c>
      <c r="AIP4" s="1">
        <v>-0.85800540080800003</v>
      </c>
      <c r="AIQ4" s="1">
        <v>-0.85793926483500005</v>
      </c>
      <c r="AIR4" s="1">
        <v>-0.85899747063800003</v>
      </c>
      <c r="AIS4" s="1">
        <v>-0.85895669226899896</v>
      </c>
      <c r="AIT4" s="1">
        <v>-0.87026192567500005</v>
      </c>
      <c r="AIU4" s="1">
        <v>-0.87327900779900003</v>
      </c>
      <c r="AIV4" s="1">
        <v>-0.87296718465900003</v>
      </c>
      <c r="AIW4" s="1">
        <v>-0.87327510775200001</v>
      </c>
      <c r="AIX4" s="1">
        <v>-0.87376856636199896</v>
      </c>
      <c r="AIY4" s="1">
        <v>-0.873697929124999</v>
      </c>
      <c r="AIZ4" s="1">
        <v>-0.87400304772799897</v>
      </c>
      <c r="AJA4" s="1">
        <v>-0.87423250910100003</v>
      </c>
      <c r="AJB4" s="1">
        <v>-0.87433313120699896</v>
      </c>
      <c r="AJC4" s="1">
        <v>-0.87437944614899898</v>
      </c>
      <c r="AJD4" s="1">
        <v>-0.87450167144199897</v>
      </c>
      <c r="AJE4" s="1">
        <v>-0.87485589831099897</v>
      </c>
      <c r="AJF4" s="1">
        <v>-0.87535227354099898</v>
      </c>
      <c r="AJG4" s="1">
        <v>-0.87529189333599899</v>
      </c>
      <c r="AJH4" s="1">
        <v>-0.87632367449399895</v>
      </c>
      <c r="AJI4" s="1">
        <v>-0.87652596193200005</v>
      </c>
      <c r="AJJ4" s="1">
        <v>-0.90527015819599899</v>
      </c>
      <c r="AJK4" s="1">
        <v>-0.91080379764899899</v>
      </c>
      <c r="AJL4" s="1">
        <v>-0.91213896480400003</v>
      </c>
      <c r="AJM4" s="1">
        <v>-0.91280101196600005</v>
      </c>
      <c r="AJN4" s="1">
        <v>-0.91283700574500004</v>
      </c>
      <c r="AJO4" s="1">
        <v>-0.913215344363</v>
      </c>
      <c r="AJP4" s="1">
        <v>-0.91373199832100005</v>
      </c>
      <c r="AJQ4" s="1">
        <v>-0.91474854812100004</v>
      </c>
      <c r="AJR4" s="1">
        <v>-0.91487582459299899</v>
      </c>
      <c r="AJS4" s="1">
        <v>-0.914948038532999</v>
      </c>
      <c r="AJT4" s="1">
        <v>-0.91564450773600004</v>
      </c>
      <c r="AJU4" s="1">
        <v>-0.91743332634800001</v>
      </c>
      <c r="AJV4" s="1">
        <v>-0.91729726508700005</v>
      </c>
      <c r="AJW4" s="1">
        <v>-0.91794043425600003</v>
      </c>
      <c r="AJX4" s="1">
        <v>-0.94608999071400002</v>
      </c>
      <c r="AJY4" s="1">
        <v>-0.94972561719899895</v>
      </c>
      <c r="AJZ4" s="1">
        <v>-0.95068994523700001</v>
      </c>
      <c r="AKA4" s="1">
        <v>-0.95094394575399899</v>
      </c>
      <c r="AKB4" s="1">
        <v>-0.95147626636600002</v>
      </c>
      <c r="AKC4" s="1">
        <v>-0.95264691519099898</v>
      </c>
      <c r="AKD4" s="1">
        <v>-0.95280517290900002</v>
      </c>
      <c r="AKE4" s="1">
        <v>-0.95340391548000003</v>
      </c>
      <c r="AKF4" s="1">
        <v>-0.953412522021999</v>
      </c>
      <c r="AKG4" s="1">
        <v>-0.95457811424000005</v>
      </c>
      <c r="AKH4" s="1">
        <v>-0.95488277108099895</v>
      </c>
      <c r="AKI4" s="1">
        <v>-0.95475234759500005</v>
      </c>
      <c r="AKJ4" s="1">
        <v>-0.95568733086299895</v>
      </c>
      <c r="AKK4" s="1">
        <v>-0.95632451349500003</v>
      </c>
      <c r="AKL4" s="1">
        <v>-0.95630021306199897</v>
      </c>
      <c r="AKM4" s="1">
        <v>-0.95658000663300002</v>
      </c>
      <c r="AKN4" s="1">
        <v>-0.956574968154</v>
      </c>
      <c r="AKO4" s="1">
        <v>-0.97044927815000004</v>
      </c>
      <c r="AKP4" s="1">
        <v>-0.97442188839900001</v>
      </c>
      <c r="AKQ4" s="1">
        <v>-0.97473766626199898</v>
      </c>
      <c r="AKR4" s="1">
        <v>-0.975675021091999</v>
      </c>
      <c r="AKS4" s="1">
        <v>-0.97599159410900005</v>
      </c>
      <c r="AKT4" s="1">
        <v>-0.97643258858000004</v>
      </c>
      <c r="AKU4" s="1">
        <v>-0.97662003489100002</v>
      </c>
      <c r="AKV4" s="1">
        <v>-0.977188926775999</v>
      </c>
      <c r="AKW4" s="1">
        <v>-0.977483136739</v>
      </c>
      <c r="AKX4" s="1">
        <v>-0.97708788322100004</v>
      </c>
      <c r="AKY4" s="1">
        <v>-0.97749090854200005</v>
      </c>
      <c r="AKZ4" s="1">
        <v>-0.97869292826700005</v>
      </c>
      <c r="ALA4" s="1">
        <v>-0.980720639569999</v>
      </c>
      <c r="ALB4" s="1">
        <v>-1.00940874019</v>
      </c>
      <c r="ALC4" s="1">
        <v>-1.0163423411500001</v>
      </c>
      <c r="ALD4" s="1">
        <v>-1.0191985450000001</v>
      </c>
      <c r="ALE4" s="1">
        <v>-1.01998640187</v>
      </c>
      <c r="ALF4" s="1">
        <v>-1.02091451698</v>
      </c>
      <c r="ALG4" s="1">
        <v>-1.0214224755300001</v>
      </c>
      <c r="ALH4" s="1">
        <v>-1.0237057840499899</v>
      </c>
      <c r="ALI4" s="1">
        <v>-1.02442190112999</v>
      </c>
      <c r="ALJ4" s="1">
        <v>-1.0259745863700001</v>
      </c>
      <c r="ALK4" s="1">
        <v>-1.0262317562800001</v>
      </c>
      <c r="ALL4" s="1">
        <v>-1.0272299067899899</v>
      </c>
      <c r="ALM4" s="1">
        <v>-1.02772657507999</v>
      </c>
      <c r="ALN4" s="1">
        <v>-1.02883504560999</v>
      </c>
      <c r="ALO4" s="1">
        <v>-1.02919273653999</v>
      </c>
      <c r="ALP4" s="1">
        <v>-1.0254360628900001</v>
      </c>
      <c r="ALQ4" s="1">
        <v>-1.0278829002200001</v>
      </c>
      <c r="ALR4" s="1">
        <v>-1.02797131648999</v>
      </c>
      <c r="ALS4" s="1">
        <v>-1.02797507187</v>
      </c>
      <c r="ALT4" s="1">
        <v>-1.0282099096199899</v>
      </c>
      <c r="ALU4" s="1">
        <v>-1.0282444535199899</v>
      </c>
      <c r="ALV4" s="1">
        <v>-1.0282959172799899</v>
      </c>
      <c r="ALW4" s="1">
        <v>-1.0285536880399899</v>
      </c>
      <c r="ALX4" s="1">
        <v>-1.02915318562</v>
      </c>
      <c r="ALY4" s="1">
        <v>-1.0298345844100001</v>
      </c>
      <c r="ALZ4" s="1">
        <v>-1.0646618060699899</v>
      </c>
      <c r="AMA4" s="1">
        <v>-1.07280836990999</v>
      </c>
      <c r="AMB4" s="1">
        <v>-1.0736439824999899</v>
      </c>
      <c r="AMC4" s="1">
        <v>-1.07469583537</v>
      </c>
      <c r="AMD4" s="1">
        <v>-1.07538357763</v>
      </c>
      <c r="AME4" s="1">
        <v>-1.07704643817</v>
      </c>
      <c r="AMF4" s="1">
        <v>-1.07779068915999</v>
      </c>
      <c r="AMG4" s="1">
        <v>-1.08004411264999</v>
      </c>
      <c r="AMH4" s="1">
        <v>-1.08048131338999</v>
      </c>
      <c r="AMI4" s="1">
        <v>-1.08086637414999</v>
      </c>
      <c r="AMJ4" s="1">
        <v>-1.0893543834499899</v>
      </c>
      <c r="AMK4" s="1">
        <v>-1.09396508823</v>
      </c>
      <c r="AML4" s="1">
        <v>-1.09523248882</v>
      </c>
      <c r="AMM4" s="1">
        <v>-1.09554005464</v>
      </c>
      <c r="AMN4" s="1">
        <v>-1.0958891066100001</v>
      </c>
      <c r="AMO4" s="1">
        <v>-1.09655647367999</v>
      </c>
      <c r="AMP4" s="1">
        <v>-1.0969992426099899</v>
      </c>
      <c r="AMQ4" s="1">
        <v>-1.0974245522099899</v>
      </c>
      <c r="AMR4" s="1">
        <v>-1.0976843468699899</v>
      </c>
      <c r="AMS4" s="1">
        <v>-1.09781865037</v>
      </c>
      <c r="AMT4" s="1">
        <v>-1.09810257589</v>
      </c>
      <c r="AMU4" s="1">
        <v>-1.09839264665</v>
      </c>
      <c r="AMV4" s="1">
        <v>-1.0992369932599899</v>
      </c>
      <c r="AMW4" s="1">
        <v>-1.0995516965900001</v>
      </c>
      <c r="AMX4" s="1">
        <v>-1.10042188721</v>
      </c>
      <c r="AMY4" s="1">
        <v>-1.1206293952699899</v>
      </c>
      <c r="AMZ4" s="1">
        <v>-1.1244616676300001</v>
      </c>
      <c r="ANA4" s="1">
        <v>-1.1247292343699899</v>
      </c>
      <c r="ANB4" s="1">
        <v>-1.1250614028599899</v>
      </c>
      <c r="ANC4" s="1">
        <v>-1.1251924813900001</v>
      </c>
      <c r="AND4" s="1">
        <v>-1.12533767569999</v>
      </c>
      <c r="ANE4" s="1">
        <v>-1.1260590105299899</v>
      </c>
      <c r="ANF4" s="1">
        <v>-1.1263775524699899</v>
      </c>
      <c r="ANG4" s="1">
        <v>-1.15423869104999</v>
      </c>
      <c r="ANH4" s="1">
        <v>-1.1590923414900001</v>
      </c>
      <c r="ANI4" s="1">
        <v>-1.1598323503700001</v>
      </c>
      <c r="ANJ4" s="1">
        <v>-1.16073762671</v>
      </c>
      <c r="ANK4" s="1">
        <v>-1.1611448497900001</v>
      </c>
      <c r="ANL4" s="1">
        <v>-1.16159280808999</v>
      </c>
      <c r="ANM4" s="1">
        <v>-1.16284585493</v>
      </c>
      <c r="ANN4" s="1">
        <v>-1.1645701156699899</v>
      </c>
      <c r="ANO4" s="1">
        <v>-1.1656322969499899</v>
      </c>
      <c r="ANP4" s="1">
        <v>-1.16644315935999</v>
      </c>
      <c r="ANQ4" s="1">
        <v>-1.1670716457800001</v>
      </c>
      <c r="ANR4" s="1">
        <v>-1.1694449304600001</v>
      </c>
      <c r="ANS4" s="1">
        <v>-1.1711561426499899</v>
      </c>
      <c r="ANT4" s="1">
        <v>-1.1786819420400001</v>
      </c>
      <c r="ANU4" s="1">
        <v>-1.18356810027</v>
      </c>
      <c r="ANV4" s="1">
        <v>-1.1840164950000001</v>
      </c>
      <c r="ANW4" s="1">
        <v>-1.18449324367999</v>
      </c>
      <c r="ANX4" s="1">
        <v>-1.1847819826599899</v>
      </c>
      <c r="ANY4" s="1">
        <v>-1.1867110356399899</v>
      </c>
      <c r="ANZ4" s="1">
        <v>-1.1870374073200001</v>
      </c>
      <c r="AOA4" s="1">
        <v>-1.18740649674999</v>
      </c>
      <c r="AOB4" s="1">
        <v>-1.1884158463700001</v>
      </c>
      <c r="AOC4" s="1">
        <v>-1.18912782584999</v>
      </c>
      <c r="AOD4" s="1">
        <v>-1.1896931258500001</v>
      </c>
      <c r="AOE4" s="1">
        <v>-1.20102141997</v>
      </c>
      <c r="AOF4" s="1">
        <v>-1.2054067208200001</v>
      </c>
      <c r="AOG4" s="1">
        <v>-1.20579527159999</v>
      </c>
      <c r="AOH4" s="1">
        <v>-1.2072885978200001</v>
      </c>
      <c r="AOI4" s="1">
        <v>-1.2080408230399899</v>
      </c>
      <c r="AOJ4" s="1">
        <v>-1.2104567073500001</v>
      </c>
      <c r="AOK4" s="1">
        <v>-1.2120740076900001</v>
      </c>
      <c r="AOL4" s="1">
        <v>-1.21239564851</v>
      </c>
      <c r="AOM4" s="1">
        <v>-1.21263699525</v>
      </c>
      <c r="AON4" s="1">
        <v>-1.2131176313600001</v>
      </c>
      <c r="AOO4" s="1">
        <v>-1.21330693094999</v>
      </c>
      <c r="AOP4" s="1">
        <v>-1.2137324707599899</v>
      </c>
      <c r="AOQ4" s="1">
        <v>-1.2137572370900001</v>
      </c>
      <c r="AOR4" s="1">
        <v>-1.2140760771600001</v>
      </c>
      <c r="AOS4" s="1">
        <v>-1.2145518632300001</v>
      </c>
      <c r="AOT4" s="1">
        <v>-1.2150141641300001</v>
      </c>
      <c r="AOU4" s="1">
        <v>-1.2150740605499899</v>
      </c>
      <c r="AOV4" s="1">
        <v>-1.2155116858199899</v>
      </c>
      <c r="AOW4" s="1">
        <v>-1.2245174837299899</v>
      </c>
      <c r="AOX4" s="1">
        <v>-1.2261353717500001</v>
      </c>
      <c r="AOY4" s="1">
        <v>-1.22663827491999</v>
      </c>
      <c r="AOZ4" s="1">
        <v>-1.22665969252999</v>
      </c>
      <c r="APA4" s="1">
        <v>-1.2269920184000001</v>
      </c>
      <c r="APB4" s="1">
        <v>-1.22725717107999</v>
      </c>
      <c r="APC4" s="1">
        <v>-1.2277428664900001</v>
      </c>
      <c r="APD4" s="1">
        <v>-1.22778220425999</v>
      </c>
      <c r="APE4" s="1">
        <v>-1.22790176647</v>
      </c>
      <c r="APF4" s="1">
        <v>-1.2436278777600001</v>
      </c>
      <c r="APG4" s="1">
        <v>-1.24761401277999</v>
      </c>
      <c r="APH4" s="1">
        <v>-1.24847572171999</v>
      </c>
      <c r="API4" s="1">
        <v>-1.2487579637199899</v>
      </c>
      <c r="APJ4" s="1">
        <v>-1.2492519960499899</v>
      </c>
      <c r="APK4" s="1">
        <v>-1.2494804288700001</v>
      </c>
      <c r="APL4" s="1">
        <v>-1.25075571622</v>
      </c>
      <c r="APM4" s="1">
        <v>-1.2514796884399899</v>
      </c>
      <c r="APN4" s="1">
        <v>-1.25183422087999</v>
      </c>
      <c r="APO4" s="1">
        <v>-1.2521775446000001</v>
      </c>
      <c r="APP4" s="1">
        <v>-1.25258715916999</v>
      </c>
      <c r="APQ4" s="1">
        <v>-1.25555768373999</v>
      </c>
      <c r="APR4" s="1">
        <v>-1.25778112554999</v>
      </c>
      <c r="APS4" s="1">
        <v>-1.2584693214</v>
      </c>
      <c r="APT4" s="1">
        <v>-1.2586589879700001</v>
      </c>
      <c r="APU4" s="1">
        <v>-1.2589569889000001</v>
      </c>
      <c r="APV4" s="1">
        <v>-1.2594331783899899</v>
      </c>
      <c r="APW4" s="1">
        <v>-1.2599010185399899</v>
      </c>
      <c r="APX4" s="1">
        <v>-1.2608948289099899</v>
      </c>
      <c r="APY4" s="1">
        <v>-1.2616361034000001</v>
      </c>
      <c r="APZ4" s="1">
        <v>-1.26195022331999</v>
      </c>
      <c r="AQA4" s="1">
        <v>-1.2700828742800001</v>
      </c>
      <c r="AQB4" s="1">
        <v>-1.2730154249600001</v>
      </c>
      <c r="AQC4" s="1">
        <v>-1.27343736852</v>
      </c>
      <c r="AQD4" s="1">
        <v>-1.2736286289800001</v>
      </c>
      <c r="AQE4" s="1">
        <v>-1.27366960242</v>
      </c>
      <c r="AQF4" s="1">
        <v>-1.2737900395199899</v>
      </c>
      <c r="AQG4" s="1">
        <v>-1.2746100413200001</v>
      </c>
      <c r="AQH4" s="1">
        <v>-1.2749604800100001</v>
      </c>
      <c r="AQI4" s="1">
        <v>-1.2751515442200001</v>
      </c>
      <c r="AQJ4" s="1">
        <v>-1.3175626493299899</v>
      </c>
      <c r="AQK4" s="1">
        <v>-1.32262390614</v>
      </c>
      <c r="AQL4" s="1">
        <v>-1.32424020794999</v>
      </c>
      <c r="AQM4" s="1">
        <v>-1.3249374524499899</v>
      </c>
      <c r="AQN4" s="1">
        <v>-1.3255366767300001</v>
      </c>
      <c r="AQO4" s="1">
        <v>-1.32597787811</v>
      </c>
      <c r="AQP4" s="1">
        <v>-1.32940446343999</v>
      </c>
      <c r="AQQ4" s="1">
        <v>-1.3307340250999899</v>
      </c>
      <c r="AQR4" s="1">
        <v>-1.32551212822999</v>
      </c>
      <c r="AQS4" s="1">
        <v>-1.3325264505600001</v>
      </c>
      <c r="AQT4" s="1">
        <v>-1.33477953524</v>
      </c>
      <c r="AQU4" s="1">
        <v>-1.33713815677</v>
      </c>
      <c r="AQV4" s="1">
        <v>-1.33849853762</v>
      </c>
      <c r="AQW4" s="1">
        <v>-1.3397852906300001</v>
      </c>
      <c r="AQX4" s="1">
        <v>-1.34047163353999</v>
      </c>
      <c r="AQY4" s="1">
        <v>-1.34331211707999</v>
      </c>
      <c r="AQZ4" s="1">
        <v>-1.3439398688399899</v>
      </c>
      <c r="ARA4" s="1">
        <v>-1.3449188918099899</v>
      </c>
      <c r="ARB4" s="1">
        <v>-1.3461494120299899</v>
      </c>
      <c r="ARC4" s="1">
        <v>-1.34768936264999</v>
      </c>
      <c r="ARD4" s="1">
        <v>-1.3482811773200001</v>
      </c>
      <c r="ARE4" s="1">
        <v>-1.3404691338300001</v>
      </c>
      <c r="ARF4" s="1">
        <v>-1.3494841984499899</v>
      </c>
      <c r="ARG4" s="1">
        <v>-1.3500122271299899</v>
      </c>
      <c r="ARH4" s="1">
        <v>-1.3533483985300001</v>
      </c>
      <c r="ARI4" s="1">
        <v>-1.35473464531999</v>
      </c>
      <c r="ARJ4" s="1">
        <v>-1.35506579523</v>
      </c>
      <c r="ARK4" s="1">
        <v>-1.35554365876</v>
      </c>
      <c r="ARL4" s="1">
        <v>-1.35652209606999</v>
      </c>
      <c r="ARM4" s="1">
        <v>-1.3672686813799899</v>
      </c>
      <c r="ARN4" s="1">
        <v>-1.37347248009</v>
      </c>
      <c r="ARO4" s="1">
        <v>-1.37556995503</v>
      </c>
      <c r="ARP4" s="1">
        <v>-1.3761050753599899</v>
      </c>
      <c r="ARQ4" s="1">
        <v>-1.3773301227600001</v>
      </c>
      <c r="ARR4" s="1">
        <v>-1.3778534274700001</v>
      </c>
      <c r="ARS4" s="1">
        <v>-1.37829354988999</v>
      </c>
      <c r="ART4" s="1">
        <v>-1.3803261545400001</v>
      </c>
      <c r="ARU4" s="1">
        <v>-1.3816367466599899</v>
      </c>
      <c r="ARV4" s="1">
        <v>-1.3966298691600001</v>
      </c>
      <c r="ARW4" s="1">
        <v>-1.40023958452999</v>
      </c>
      <c r="ARX4" s="1">
        <v>-1.4017293208199899</v>
      </c>
      <c r="ARY4" s="1">
        <v>-1.40218613226999</v>
      </c>
      <c r="ARZ4" s="1">
        <v>-1.4028737631199899</v>
      </c>
      <c r="ASA4" s="1">
        <v>-1.40314393931</v>
      </c>
      <c r="ASB4" s="1">
        <v>-1.4034251423599899</v>
      </c>
      <c r="ASC4" s="1">
        <v>-1.4048490363999899</v>
      </c>
      <c r="ASD4" s="1">
        <v>-1.4049379551700001</v>
      </c>
      <c r="ASE4" s="1">
        <v>-1.4054586658899899</v>
      </c>
      <c r="ASF4" s="1">
        <v>-1.4056492539300001</v>
      </c>
      <c r="ASG4" s="1">
        <v>-1.40737243090999</v>
      </c>
      <c r="ASH4" s="1">
        <v>-1.4079552092000001</v>
      </c>
      <c r="ASI4" s="1">
        <v>-1.40813067702999</v>
      </c>
      <c r="ASJ4" s="1">
        <v>-1.4085943966900001</v>
      </c>
      <c r="ASK4" s="1">
        <v>-1.40882795499</v>
      </c>
      <c r="ASL4" s="1">
        <v>-1.4089966764899899</v>
      </c>
      <c r="ASM4" s="1">
        <v>-1.40931426389</v>
      </c>
      <c r="ASN4" s="1">
        <v>-1.4093296174400001</v>
      </c>
      <c r="ASO4" s="1">
        <v>-1.4097338338400001</v>
      </c>
      <c r="ASP4" s="1">
        <v>-1.4094047216000001</v>
      </c>
      <c r="ASQ4" s="1">
        <v>-1.4102434477300001</v>
      </c>
      <c r="ASR4" s="1">
        <v>-1.4104716850900001</v>
      </c>
      <c r="ASS4" s="1">
        <v>-1.41108352815</v>
      </c>
      <c r="AST4" s="1">
        <v>-1.41139123803999</v>
      </c>
      <c r="ASU4" s="1">
        <v>-1.41205960491</v>
      </c>
      <c r="ASV4" s="1">
        <v>-1.4125478570200001</v>
      </c>
      <c r="ASW4" s="1">
        <v>-1.41280204631999</v>
      </c>
      <c r="ASX4" s="1">
        <v>-1.4355396756600001</v>
      </c>
      <c r="ASY4" s="1">
        <v>-1.43868532773</v>
      </c>
      <c r="ASZ4" s="1">
        <v>-1.4395152680600001</v>
      </c>
      <c r="ATA4" s="1">
        <v>-1.43940772865999</v>
      </c>
      <c r="ATB4" s="1">
        <v>-1.4401235341700001</v>
      </c>
      <c r="ATC4" s="1">
        <v>-1.4422991925199899</v>
      </c>
      <c r="ATD4" s="1">
        <v>-1.44352819117999</v>
      </c>
      <c r="ATE4" s="1">
        <v>-1.4440004631700001</v>
      </c>
      <c r="ATF4" s="1">
        <v>-1.44396376318999</v>
      </c>
      <c r="ATG4" s="1">
        <v>-1.4445367571800001</v>
      </c>
      <c r="ATH4" s="1">
        <v>-1.4443795079799899</v>
      </c>
      <c r="ATI4" s="1">
        <v>-1.44484639131</v>
      </c>
      <c r="ATJ4" s="1">
        <v>-1.4450518408299899</v>
      </c>
      <c r="ATK4" s="1">
        <v>-1.4451444717699899</v>
      </c>
      <c r="ATL4" s="1">
        <v>-1.44503960633999</v>
      </c>
      <c r="ATM4" s="1">
        <v>-1.4449592222900001</v>
      </c>
      <c r="ATN4" s="1">
        <v>-1.4511098624100001</v>
      </c>
      <c r="ATO4" s="1">
        <v>-1.4526357480100001</v>
      </c>
      <c r="ATP4" s="1">
        <v>-1.45304772489</v>
      </c>
      <c r="ATQ4" s="1">
        <v>-1.45326883423999</v>
      </c>
      <c r="ATR4" s="1">
        <v>-1.45356339777999</v>
      </c>
      <c r="ATS4" s="1">
        <v>-1.45393526558999</v>
      </c>
      <c r="ATT4" s="1">
        <v>-1.45428780360999</v>
      </c>
      <c r="ATU4" s="1">
        <v>-1.4538789158500001</v>
      </c>
      <c r="ATV4" s="1">
        <v>-1.45393586985</v>
      </c>
      <c r="ATW4" s="1">
        <v>-1.4540782675899899</v>
      </c>
      <c r="ATX4" s="1">
        <v>-1.45408951044</v>
      </c>
      <c r="ATY4" s="1">
        <v>-1.4539246046400001</v>
      </c>
      <c r="ATZ4" s="1">
        <v>-1.45367072386999</v>
      </c>
      <c r="AUA4" s="1">
        <v>-1.4539402644499899</v>
      </c>
      <c r="AUB4" s="1">
        <v>-1.45423497600999</v>
      </c>
      <c r="AUC4" s="1">
        <v>-1.4537685168300001</v>
      </c>
      <c r="AUD4" s="1">
        <v>-1.4540264680099899</v>
      </c>
      <c r="AUE4" s="1">
        <v>-1.4662040215600001</v>
      </c>
      <c r="AUF4" s="1">
        <v>-1.4692046053300001</v>
      </c>
      <c r="AUG4" s="1">
        <v>-1.4699715089600001</v>
      </c>
      <c r="AUH4" s="1">
        <v>-1.47041242583999</v>
      </c>
      <c r="AUI4" s="1">
        <v>-1.47097222037999</v>
      </c>
      <c r="AUJ4" s="1">
        <v>-1.4705370574700001</v>
      </c>
      <c r="AUK4" s="1">
        <v>-1.4708313928800001</v>
      </c>
      <c r="AUL4" s="1">
        <v>-1.47167876992</v>
      </c>
      <c r="AUM4" s="1">
        <v>-1.4716548951699899</v>
      </c>
      <c r="AUN4" s="1">
        <v>-1.47236046807999</v>
      </c>
      <c r="AUO4" s="1">
        <v>-1.47280279980999</v>
      </c>
      <c r="AUP4" s="1">
        <v>-1.46964258346999</v>
      </c>
      <c r="AUQ4" s="1">
        <v>-1.4702097866799899</v>
      </c>
      <c r="AUR4" s="1">
        <v>-1.4702267628200001</v>
      </c>
      <c r="AUS4" s="1">
        <v>-1.47035251391999</v>
      </c>
      <c r="AUT4" s="1">
        <v>-1.47029302095</v>
      </c>
      <c r="AUU4" s="1">
        <v>-1.4706058576000001</v>
      </c>
      <c r="AUV4" s="1">
        <v>-1.47091793108</v>
      </c>
      <c r="AUW4" s="1">
        <v>-1.47131619474999</v>
      </c>
      <c r="AUX4" s="1">
        <v>-1.4720772359200001</v>
      </c>
      <c r="AUY4" s="1">
        <v>-1.47227276155999</v>
      </c>
      <c r="AUZ4" s="1">
        <v>-1.47506618504999</v>
      </c>
      <c r="AVA4" s="1">
        <v>-1.47683908881</v>
      </c>
      <c r="AVB4" s="1">
        <v>-1.4772995069499899</v>
      </c>
      <c r="AVC4" s="1">
        <v>-1.4779596984200001</v>
      </c>
      <c r="AVD4" s="1">
        <v>-1.4788501430600001</v>
      </c>
      <c r="AVE4" s="1">
        <v>-1.47861839166999</v>
      </c>
      <c r="AVF4" s="1">
        <v>-1.47921460038999</v>
      </c>
      <c r="AVG4" s="1">
        <v>-1.4792156969300001</v>
      </c>
      <c r="AVH4" s="1">
        <v>-1.47927363019</v>
      </c>
      <c r="AVI4" s="1">
        <v>-1.4793679098700001</v>
      </c>
      <c r="AVJ4" s="1">
        <v>-1.4794787149199899</v>
      </c>
      <c r="AVK4" s="1">
        <v>-1.4795136491800001</v>
      </c>
      <c r="AVL4" s="1">
        <v>-1.47968825067999</v>
      </c>
      <c r="AVM4" s="1">
        <v>-1.47968756610999</v>
      </c>
      <c r="AVN4" s="1">
        <v>-1.4797078269399899</v>
      </c>
      <c r="AVO4" s="1">
        <v>-1.47976945522</v>
      </c>
      <c r="AVP4" s="1">
        <v>-1.4955588389100001</v>
      </c>
      <c r="AVQ4" s="1">
        <v>-1.49720977841</v>
      </c>
      <c r="AVR4" s="1">
        <v>-1.4977846963500001</v>
      </c>
      <c r="AVS4" s="1">
        <v>-1.4980299507699899</v>
      </c>
      <c r="AVT4" s="1">
        <v>-1.49782771865999</v>
      </c>
      <c r="AVU4" s="1">
        <v>-1.49803410846999</v>
      </c>
      <c r="AVV4" s="1">
        <v>-1.4985642212600001</v>
      </c>
      <c r="AVW4" s="1">
        <v>-1.49903590591</v>
      </c>
      <c r="AVX4" s="1">
        <v>-1.49927411324</v>
      </c>
      <c r="AVY4" s="1">
        <v>-1.5173921368300001</v>
      </c>
      <c r="AVZ4" s="1">
        <v>-1.5230589858700001</v>
      </c>
      <c r="AWA4" s="1">
        <v>-1.52346433113</v>
      </c>
      <c r="AWB4" s="1">
        <v>-1.52384551975</v>
      </c>
      <c r="AWC4" s="1">
        <v>-1.5249192787900001</v>
      </c>
      <c r="AWD4" s="1">
        <v>-1.5254231095699899</v>
      </c>
      <c r="AWE4" s="1">
        <v>-1.5265288673899899</v>
      </c>
      <c r="AWF4" s="1">
        <v>-1.5267248178799899</v>
      </c>
      <c r="AWG4" s="1">
        <v>-1.5282943543500001</v>
      </c>
      <c r="AWH4" s="1">
        <v>-1.52920004195</v>
      </c>
      <c r="AWI4" s="1">
        <v>-1.5289901425300001</v>
      </c>
      <c r="AWJ4" s="1">
        <v>-1.52430572913999</v>
      </c>
      <c r="AWK4" s="1">
        <v>-1.52535481478</v>
      </c>
      <c r="AWL4" s="1">
        <v>-1.52569777679999</v>
      </c>
      <c r="AWM4" s="1">
        <v>-1.52542988976</v>
      </c>
      <c r="AWN4" s="1">
        <v>-1.5255322040899899</v>
      </c>
      <c r="AWO4" s="1">
        <v>-1.5257700116799899</v>
      </c>
      <c r="AWP4" s="1">
        <v>-1.52615917973</v>
      </c>
      <c r="AWQ4" s="1">
        <v>-1.52593768040999</v>
      </c>
      <c r="AWR4" s="1">
        <v>-1.5259049713399899</v>
      </c>
      <c r="AWS4" s="1">
        <v>-1.52562557474</v>
      </c>
      <c r="AWT4" s="1">
        <v>-1.5256964963699899</v>
      </c>
      <c r="AWU4" s="1">
        <v>-1.52560072601999</v>
      </c>
      <c r="AWV4" s="1">
        <v>-1.52543720194999</v>
      </c>
      <c r="AWW4" s="1">
        <v>-1.52551159479999</v>
      </c>
      <c r="AWX4" s="1">
        <v>-1.5255009502800001</v>
      </c>
      <c r="AWY4" s="1">
        <v>-1.52573364938</v>
      </c>
      <c r="AWZ4" s="1">
        <v>-1.5259842984200001</v>
      </c>
      <c r="AXA4" s="1">
        <v>-1.5263898901199899</v>
      </c>
      <c r="AXB4" s="1">
        <v>-1.5265557753600001</v>
      </c>
      <c r="AXC4" s="1">
        <v>-1.52652183429999</v>
      </c>
      <c r="AXD4" s="1">
        <v>-1.52683034973999</v>
      </c>
      <c r="AXE4" s="1">
        <v>-1.5272926065100001</v>
      </c>
      <c r="AXF4" s="1">
        <v>-1.5274981751100001</v>
      </c>
      <c r="AXG4" s="1">
        <v>-1.52790575257999</v>
      </c>
      <c r="AXH4" s="1">
        <v>-1.527816515</v>
      </c>
      <c r="AXI4" s="1">
        <v>-1.5279022259299899</v>
      </c>
      <c r="AXJ4" s="1">
        <v>-1.52849787440999</v>
      </c>
      <c r="AXK4" s="1">
        <v>-1.5284750625000001</v>
      </c>
      <c r="AXL4" s="1">
        <v>-1.54278352840999</v>
      </c>
      <c r="AXM4" s="1">
        <v>-1.5444237948299899</v>
      </c>
      <c r="AXN4" s="1">
        <v>-1.544447216</v>
      </c>
      <c r="AXO4" s="1">
        <v>-1.5445603833399899</v>
      </c>
      <c r="AXP4" s="1">
        <v>-1.54533292615999</v>
      </c>
      <c r="AXQ4" s="1">
        <v>-1.5456392996599899</v>
      </c>
      <c r="AXR4" s="1">
        <v>-1.54592327412999</v>
      </c>
      <c r="AXS4" s="1">
        <v>-1.54638581910999</v>
      </c>
      <c r="AXT4" s="1">
        <v>-1.54667494398</v>
      </c>
      <c r="AXU4" s="1">
        <v>-1.5472710750800001</v>
      </c>
      <c r="AXV4" s="1">
        <v>-1.5475281001700001</v>
      </c>
      <c r="AXW4" s="1">
        <v>-1.53362779296999</v>
      </c>
      <c r="AXX4" s="1">
        <v>-1.53113047041999</v>
      </c>
      <c r="AXY4" s="1">
        <v>-1.53031558423</v>
      </c>
      <c r="AXZ4" s="1">
        <v>-1.53007038532999</v>
      </c>
      <c r="AYA4" s="1">
        <v>-1.5298331113800001</v>
      </c>
      <c r="AYB4" s="1">
        <v>-1.5295578353899899</v>
      </c>
      <c r="AYC4" s="1">
        <v>-1.5288658883199899</v>
      </c>
      <c r="AYD4" s="1">
        <v>-1.5286194528399899</v>
      </c>
      <c r="AYE4" s="1">
        <v>-1.52786363398</v>
      </c>
      <c r="AYF4" s="1">
        <v>-1.5278733065800001</v>
      </c>
      <c r="AYG4" s="1">
        <v>-1.52687338788</v>
      </c>
      <c r="AYH4" s="1">
        <v>-1.5267902093400001</v>
      </c>
      <c r="AYI4" s="1">
        <v>-1.5259704159800001</v>
      </c>
      <c r="AYJ4" s="1">
        <v>-1.5108297069400001</v>
      </c>
      <c r="AYK4" s="1">
        <v>-1.50706080988</v>
      </c>
      <c r="AYL4" s="1">
        <v>-1.5068691761699899</v>
      </c>
      <c r="AYM4" s="1">
        <v>-1.5067441480999899</v>
      </c>
      <c r="AYN4" s="1">
        <v>-1.5063132030599899</v>
      </c>
      <c r="AYO4" s="1">
        <v>-1.5055589468599899</v>
      </c>
      <c r="AYP4" s="1">
        <v>-1.5055819351699899</v>
      </c>
      <c r="AYQ4" s="1">
        <v>-1.5049332096900001</v>
      </c>
      <c r="AYR4" s="1">
        <v>-1.5069158873699899</v>
      </c>
      <c r="AYS4" s="1">
        <v>-1.50395922751999</v>
      </c>
      <c r="AYT4" s="1">
        <v>-1.50367422891</v>
      </c>
      <c r="AYU4" s="1">
        <v>-1.5035568668999899</v>
      </c>
      <c r="AYV4" s="1">
        <v>-1.5032098542700001</v>
      </c>
      <c r="AYW4" s="1">
        <v>-1.50233898317</v>
      </c>
      <c r="AYX4" s="1">
        <v>-1.50202935850999</v>
      </c>
      <c r="AYY4" s="1">
        <v>-1.50167110169999</v>
      </c>
      <c r="AYZ4" s="1">
        <v>-1.5013875997099899</v>
      </c>
      <c r="AZA4" s="1">
        <v>-1.50126445952999</v>
      </c>
      <c r="AZB4" s="1">
        <v>-1.49885334324999</v>
      </c>
      <c r="AZC4" s="1">
        <v>-1.4986053716900001</v>
      </c>
      <c r="AZD4" s="1">
        <v>-1.4884270877500001</v>
      </c>
      <c r="AZE4" s="1">
        <v>-1.4854454206100001</v>
      </c>
      <c r="AZF4" s="1">
        <v>-1.4850842120300001</v>
      </c>
      <c r="AZG4" s="1">
        <v>-1.48498123190999</v>
      </c>
      <c r="AZH4" s="1">
        <v>-1.4848721353200001</v>
      </c>
      <c r="AZI4" s="1">
        <v>-1.48464531444</v>
      </c>
      <c r="AZJ4" s="1">
        <v>-1.4838741128399899</v>
      </c>
      <c r="AZK4" s="1">
        <v>-1.48322716068</v>
      </c>
      <c r="AZL4" s="1">
        <v>-1.4828727068600001</v>
      </c>
      <c r="AZM4" s="1">
        <v>-1.4826069069500001</v>
      </c>
      <c r="AZN4" s="1">
        <v>-1.4819131621499899</v>
      </c>
      <c r="AZO4" s="1">
        <v>-1.4816005129200001</v>
      </c>
      <c r="AZP4" s="1">
        <v>-1.48137700305999</v>
      </c>
      <c r="AZQ4" s="1">
        <v>-1.48114484493999</v>
      </c>
      <c r="AZR4" s="1">
        <v>-1.49124797148999</v>
      </c>
      <c r="AZS4" s="1">
        <v>-1.49162752015999</v>
      </c>
      <c r="AZT4" s="1">
        <v>-1.49142319898999</v>
      </c>
      <c r="AZU4" s="1">
        <v>-1.49143563258</v>
      </c>
      <c r="AZV4" s="1">
        <v>-1.4912069615600001</v>
      </c>
      <c r="AZW4" s="1">
        <v>-1.4913749333099899</v>
      </c>
      <c r="AZX4" s="1">
        <v>-1.49168650855999</v>
      </c>
      <c r="AZY4" s="1">
        <v>-1.4916366184000001</v>
      </c>
      <c r="AZZ4" s="1">
        <v>-1.4918384973900001</v>
      </c>
      <c r="BAA4" s="1">
        <v>-1.49163246315999</v>
      </c>
      <c r="BAB4" s="1">
        <v>-1.4921206570400001</v>
      </c>
      <c r="BAC4" s="1">
        <v>-1.49282915543999</v>
      </c>
      <c r="BAD4" s="1">
        <v>-1.49322584437999</v>
      </c>
      <c r="BAE4" s="1">
        <v>-1.4932361241900001</v>
      </c>
      <c r="BAF4" s="1">
        <v>-1.4929608779900001</v>
      </c>
      <c r="BAG4" s="1">
        <v>-1.4932713960399899</v>
      </c>
      <c r="BAH4" s="1">
        <v>-1.4938293059300001</v>
      </c>
      <c r="BAI4" s="1">
        <v>-1.49423068760999</v>
      </c>
      <c r="BAJ4" s="1">
        <v>-1.4943665341600001</v>
      </c>
      <c r="BAK4" s="1">
        <v>-1.4945391003299899</v>
      </c>
      <c r="BAL4" s="1">
        <v>-1.4950184715799899</v>
      </c>
      <c r="BAM4" s="1">
        <v>-1.4953577148499899</v>
      </c>
      <c r="BAN4" s="1">
        <v>-1.4734586789099899</v>
      </c>
      <c r="BAO4" s="1">
        <v>-1.47058599192999</v>
      </c>
      <c r="BAP4" s="1">
        <v>-1.46960047714999</v>
      </c>
      <c r="BAQ4" s="1">
        <v>-1.4695927124899899</v>
      </c>
      <c r="BAR4" s="1">
        <v>-1.46898449849</v>
      </c>
      <c r="BAS4" s="1">
        <v>-1.4688678505599899</v>
      </c>
      <c r="BAT4" s="1">
        <v>-1.4685894295499899</v>
      </c>
      <c r="BAU4" s="1">
        <v>-1.4676039990900001</v>
      </c>
      <c r="BAV4" s="1">
        <v>-1.46742074081999</v>
      </c>
      <c r="BAW4" s="1">
        <v>-1.46658492933999</v>
      </c>
      <c r="BAX4" s="1">
        <v>-1.4691456250299899</v>
      </c>
      <c r="BAY4" s="1">
        <v>-1.4677650728</v>
      </c>
      <c r="BAZ4" s="1">
        <v>-1.4675079258499899</v>
      </c>
      <c r="BBA4" s="1">
        <v>-1.4675995213499899</v>
      </c>
      <c r="BBB4" s="1">
        <v>-1.4671705582600001</v>
      </c>
      <c r="BBC4" s="1">
        <v>-1.4665860796700001</v>
      </c>
      <c r="BBD4" s="1">
        <v>-1.46606795829</v>
      </c>
      <c r="BBE4" s="1">
        <v>-1.46594254913999</v>
      </c>
      <c r="BBF4" s="1">
        <v>-1.4657069598900001</v>
      </c>
      <c r="BBG4" s="1">
        <v>-1.4657991083499899</v>
      </c>
      <c r="BBH4" s="1">
        <v>-1.46576283681999</v>
      </c>
      <c r="BBI4" s="1">
        <v>-1.47751408266999</v>
      </c>
      <c r="BBJ4" s="1">
        <v>-1.47989633965</v>
      </c>
      <c r="BBK4" s="1">
        <v>-1.4805553273600001</v>
      </c>
      <c r="BBL4" s="1">
        <v>-1.48078997032</v>
      </c>
      <c r="BBM4" s="1">
        <v>-1.48125734277999</v>
      </c>
      <c r="BBN4" s="1">
        <v>-1.48148707813</v>
      </c>
      <c r="BBO4" s="1">
        <v>-1.4819529357300001</v>
      </c>
      <c r="BBP4" s="1">
        <v>-1.4822131970700001</v>
      </c>
      <c r="BBQ4" s="1">
        <v>-1.4830485285099899</v>
      </c>
      <c r="BBR4" s="1">
        <v>-1.48330613143</v>
      </c>
      <c r="BBS4" s="1">
        <v>-1.48361082047</v>
      </c>
      <c r="BBT4" s="1">
        <v>-1.48178716686</v>
      </c>
      <c r="BBU4" s="1">
        <v>-1.4836764631799899</v>
      </c>
      <c r="BBV4" s="1">
        <v>-1.4844742710200001</v>
      </c>
      <c r="BBW4" s="1">
        <v>-1.48470057479999</v>
      </c>
      <c r="BBX4" s="1">
        <v>-1.48484330998</v>
      </c>
      <c r="BBY4" s="1">
        <v>-1.4857104292600001</v>
      </c>
      <c r="BBZ4" s="1">
        <v>-1.48584416496</v>
      </c>
      <c r="BCA4" s="1">
        <v>-1.48604028360999</v>
      </c>
      <c r="BCB4" s="1">
        <v>-1.48641378678</v>
      </c>
      <c r="BCC4" s="1">
        <v>-1.48668488727</v>
      </c>
      <c r="BCD4" s="1">
        <v>-1.48675774962999</v>
      </c>
      <c r="BCE4" s="1">
        <v>-1.48725860467</v>
      </c>
      <c r="BCF4" s="1">
        <v>-1.4868562695800001</v>
      </c>
      <c r="BCG4" s="1">
        <v>-1.4869549016100001</v>
      </c>
      <c r="BCH4" s="1">
        <v>-1.4852971659300001</v>
      </c>
      <c r="BCI4" s="1">
        <v>-1.4850686987299899</v>
      </c>
      <c r="BCJ4" s="1">
        <v>-1.48479807934999</v>
      </c>
      <c r="BCK4" s="1">
        <v>-1.4850633150100001</v>
      </c>
      <c r="BCL4" s="1">
        <v>-1.4850560553000001</v>
      </c>
      <c r="BCM4" s="1">
        <v>-1.4850013333600001</v>
      </c>
      <c r="BCN4" s="1">
        <v>-1.48529765119</v>
      </c>
      <c r="BCO4" s="1">
        <v>-1.48545362143</v>
      </c>
      <c r="BCP4" s="1">
        <v>-1.48545431574999</v>
      </c>
      <c r="BCQ4" s="1">
        <v>-1.48562793374</v>
      </c>
      <c r="BCR4" s="1">
        <v>-1.48535124020999</v>
      </c>
      <c r="BCS4" s="1">
        <v>-1.4852912919800001</v>
      </c>
      <c r="BCT4" s="1">
        <v>-1.4852604298200001</v>
      </c>
      <c r="BCU4" s="1">
        <v>-1.48612595147</v>
      </c>
      <c r="BCV4" s="1">
        <v>-1.4867426427599899</v>
      </c>
      <c r="BCW4" s="1">
        <v>-1.4867423816200001</v>
      </c>
      <c r="BCX4" s="1">
        <v>-1.4865034369100001</v>
      </c>
      <c r="BCY4" s="1">
        <v>-1.48657696730999</v>
      </c>
      <c r="BCZ4" s="1">
        <v>-1.4864693763000001</v>
      </c>
      <c r="BDA4" s="1">
        <v>-1.4866258140499899</v>
      </c>
      <c r="BDB4" s="1">
        <v>-1.48672404901999</v>
      </c>
      <c r="BDC4" s="1">
        <v>-1.48674458184</v>
      </c>
      <c r="BDD4" s="1">
        <v>-1.48679899006</v>
      </c>
      <c r="BDE4" s="1">
        <v>-1.4868613249</v>
      </c>
      <c r="BDF4" s="1">
        <v>-1.4870338214400001</v>
      </c>
      <c r="BDG4" s="1">
        <v>-1.4872184425399899</v>
      </c>
      <c r="BDH4" s="1">
        <v>-1.48743486832</v>
      </c>
      <c r="BDI4" s="1">
        <v>-1.48677894572</v>
      </c>
      <c r="BDJ4" s="1">
        <v>-1.48730339129999</v>
      </c>
      <c r="BDK4" s="1">
        <v>-1.4870535573100001</v>
      </c>
      <c r="BDL4" s="1">
        <v>-1.48707066889999</v>
      </c>
      <c r="BDM4" s="1">
        <v>-1.4873144175999899</v>
      </c>
      <c r="BDN4" s="1">
        <v>-1.4872453181</v>
      </c>
      <c r="BDO4" s="1">
        <v>-1.48729928492999</v>
      </c>
      <c r="BDP4" s="1">
        <v>-1.4994289384199899</v>
      </c>
      <c r="BDQ4" s="1">
        <v>-1.5011823602900001</v>
      </c>
      <c r="BDR4" s="1">
        <v>-1.5018578702500001</v>
      </c>
      <c r="BDS4" s="1">
        <v>-1.5021282283499899</v>
      </c>
      <c r="BDT4" s="1">
        <v>-1.5023395578300001</v>
      </c>
      <c r="BDU4" s="1">
        <v>-1.5030894614500001</v>
      </c>
      <c r="BDV4" s="1">
        <v>-1.5033883798500001</v>
      </c>
      <c r="BDW4" s="1">
        <v>-1.50373064898999</v>
      </c>
      <c r="BDX4" s="1">
        <v>-1.5040272936900001</v>
      </c>
      <c r="BDY4" s="1">
        <v>-1.5044807151399899</v>
      </c>
      <c r="BDZ4" s="1">
        <v>-1.5049200991</v>
      </c>
      <c r="BEA4" s="1">
        <v>-1.50556956942999</v>
      </c>
      <c r="BEB4" s="1">
        <v>-1.5060028293500001</v>
      </c>
      <c r="BEC4" s="1">
        <v>-1.50657280215</v>
      </c>
      <c r="BED4" s="1">
        <v>-1.5075779030300001</v>
      </c>
      <c r="BEE4" s="1">
        <v>-1.50809830628999</v>
      </c>
      <c r="BEF4" s="1">
        <v>-1.5084858104200001</v>
      </c>
      <c r="BEG4" s="1">
        <v>-1.50829202943999</v>
      </c>
      <c r="BEH4" s="1">
        <v>-1.50572273564</v>
      </c>
      <c r="BEI4" s="1">
        <v>-1.50596172293999</v>
      </c>
      <c r="BEJ4" s="1">
        <v>-1.5057681627299899</v>
      </c>
      <c r="BEK4" s="1">
        <v>-1.50560390961</v>
      </c>
      <c r="BEL4" s="1">
        <v>-1.50525643016999</v>
      </c>
      <c r="BEM4" s="1">
        <v>-1.50512010175999</v>
      </c>
      <c r="BEN4" s="1">
        <v>-1.5047729910800001</v>
      </c>
      <c r="BEO4" s="1">
        <v>-1.5046212883000001</v>
      </c>
      <c r="BEP4" s="1">
        <v>-1.50455363252999</v>
      </c>
      <c r="BEQ4" s="1">
        <v>-1.5044235236100001</v>
      </c>
      <c r="BER4" s="1">
        <v>-1.50382224438</v>
      </c>
      <c r="BES4" s="1">
        <v>-1.5035872913499899</v>
      </c>
      <c r="BET4" s="1">
        <v>-1.50301543475999</v>
      </c>
      <c r="BEU4" s="1">
        <v>-1.5028421996300001</v>
      </c>
      <c r="BEV4" s="1">
        <v>-1.5023970477999899</v>
      </c>
      <c r="BEW4" s="1">
        <v>-1.5041188329799899</v>
      </c>
      <c r="BEX4" s="1">
        <v>-1.5033537666000001</v>
      </c>
      <c r="BEY4" s="1">
        <v>-1.5033931494499899</v>
      </c>
      <c r="BEZ4" s="1">
        <v>-1.5032858570400001</v>
      </c>
      <c r="BFA4" s="1">
        <v>-1.50333375340999</v>
      </c>
      <c r="BFB4" s="1">
        <v>-1.5032794592100001</v>
      </c>
      <c r="BFC4" s="1">
        <v>-1.5033078881299899</v>
      </c>
      <c r="BFD4" s="1">
        <v>-1.5032565682900001</v>
      </c>
      <c r="BFE4" s="1">
        <v>-1.50330122586</v>
      </c>
      <c r="BFF4" s="1">
        <v>-1.50324950075999</v>
      </c>
      <c r="BFG4" s="1">
        <v>-1.50290454173999</v>
      </c>
      <c r="BFH4" s="1">
        <v>-1.50183781727999</v>
      </c>
      <c r="BFI4" s="1">
        <v>-1.50180313205</v>
      </c>
      <c r="BFJ4" s="1">
        <v>-1.5015731325299899</v>
      </c>
      <c r="BFK4" s="1">
        <v>-1.50017667380999</v>
      </c>
      <c r="BFL4" s="1">
        <v>-1.5007771773900001</v>
      </c>
      <c r="BFM4" s="1">
        <v>-1.5006327962099899</v>
      </c>
      <c r="BFN4" s="1">
        <v>-1.4993966348800001</v>
      </c>
      <c r="BFO4" s="1">
        <v>-1.4987957002600001</v>
      </c>
      <c r="BFP4" s="1">
        <v>-1.49810583385999</v>
      </c>
      <c r="BFQ4" s="1">
        <v>-1.4981127812499899</v>
      </c>
      <c r="BFR4" s="1">
        <v>-1.4979766752400001</v>
      </c>
      <c r="BFS4" s="1">
        <v>-1.49759416798</v>
      </c>
      <c r="BFT4" s="1">
        <v>-1.49881802684999</v>
      </c>
      <c r="BFU4" s="1">
        <v>-1.4952319429500001</v>
      </c>
      <c r="BFV4" s="1">
        <v>-1.49480428129999</v>
      </c>
      <c r="BFW4" s="1">
        <v>-1.49400781702999</v>
      </c>
      <c r="BFX4" s="1">
        <v>-1.4942583094599899</v>
      </c>
      <c r="BFY4" s="1">
        <v>-1.4938014075199899</v>
      </c>
      <c r="BFZ4" s="1">
        <v>-1.49320346916</v>
      </c>
      <c r="BGA4" s="1">
        <v>-1.4929360762399899</v>
      </c>
      <c r="BGB4" s="1">
        <v>-1.49306321761</v>
      </c>
      <c r="BGC4" s="1">
        <v>-1.49288982746999</v>
      </c>
      <c r="BGD4" s="1">
        <v>-1.5035851282499899</v>
      </c>
      <c r="BGE4" s="1">
        <v>-1.50482401101999</v>
      </c>
      <c r="BGF4" s="1">
        <v>-1.50589055006999</v>
      </c>
      <c r="BGG4" s="1">
        <v>-1.50591363222999</v>
      </c>
      <c r="BGH4" s="1">
        <v>-1.5062593980700001</v>
      </c>
      <c r="BGI4" s="1">
        <v>-1.5061680448699899</v>
      </c>
      <c r="BGJ4" s="1">
        <v>-1.5070450468800001</v>
      </c>
      <c r="BGK4" s="1">
        <v>-1.5079970136900001</v>
      </c>
      <c r="BGL4" s="1">
        <v>-1.5083809093</v>
      </c>
      <c r="BGM4" s="1">
        <v>-1.50820517482</v>
      </c>
      <c r="BGN4" s="1">
        <v>-1.50817558775</v>
      </c>
      <c r="BGO4" s="1">
        <v>-1.50841292440999</v>
      </c>
      <c r="BGP4" s="1">
        <v>-1.5091101384500001</v>
      </c>
      <c r="BGQ4" s="1">
        <v>-1.50959547423999</v>
      </c>
      <c r="BGR4" s="1">
        <v>-1.5162134144199899</v>
      </c>
      <c r="BGS4" s="1">
        <v>-1.51926525972</v>
      </c>
      <c r="BGT4" s="1">
        <v>-1.5199752421299899</v>
      </c>
      <c r="BGU4" s="1">
        <v>-1.5202898976000001</v>
      </c>
      <c r="BGV4" s="1">
        <v>-1.5203839672199899</v>
      </c>
      <c r="BGW4" s="1">
        <v>-1.5203926538700001</v>
      </c>
      <c r="BGX4" s="1">
        <v>-1.52100283819</v>
      </c>
      <c r="BGY4" s="1">
        <v>-1.5209944494900001</v>
      </c>
      <c r="BGZ4" s="1">
        <v>-1.5215062236400001</v>
      </c>
      <c r="BHA4" s="1">
        <v>-1.5216826271099899</v>
      </c>
      <c r="BHB4" s="1">
        <v>-1.5225681676</v>
      </c>
      <c r="BHC4" s="1">
        <v>-1.5507026207400001</v>
      </c>
      <c r="BHD4" s="1">
        <v>-1.5555647689800001</v>
      </c>
      <c r="BHE4" s="1">
        <v>-1.5568939046600001</v>
      </c>
      <c r="BHF4" s="1">
        <v>-1.5572059898299899</v>
      </c>
      <c r="BHG4" s="1">
        <v>-1.55783414022999</v>
      </c>
      <c r="BHH4" s="1">
        <v>-1.5580641012300001</v>
      </c>
      <c r="BHI4" s="1">
        <v>-1.55887223576</v>
      </c>
      <c r="BHJ4" s="1">
        <v>-1.5590145602500001</v>
      </c>
      <c r="BHK4" s="1">
        <v>-1.5599085641199899</v>
      </c>
      <c r="BHL4" s="1">
        <v>-1.5601135882699899</v>
      </c>
      <c r="BHM4" s="1">
        <v>-1.5616665839099899</v>
      </c>
      <c r="BHN4" s="1">
        <v>-1.5422622824300001</v>
      </c>
      <c r="BHO4" s="1">
        <v>-1.54131319895999</v>
      </c>
      <c r="BHP4" s="1">
        <v>-1.5412505001200001</v>
      </c>
      <c r="BHQ4" s="1">
        <v>-1.54108591794</v>
      </c>
      <c r="BHR4" s="1">
        <v>-1.5408018245999899</v>
      </c>
      <c r="BHS4" s="1">
        <v>-1.5407404388299899</v>
      </c>
      <c r="BHT4" s="1">
        <v>-1.5407062495699899</v>
      </c>
      <c r="BHU4" s="1">
        <v>-1.5400898487600001</v>
      </c>
      <c r="BHV4" s="1">
        <v>-1.53938405258999</v>
      </c>
      <c r="BHW4" s="1">
        <v>-1.53900155215</v>
      </c>
      <c r="BHX4" s="1">
        <v>-1.5389243375399899</v>
      </c>
      <c r="BHY4" s="1">
        <v>-1.53793693388999</v>
      </c>
      <c r="BHZ4" s="1">
        <v>-1.53751907962</v>
      </c>
      <c r="BIA4" s="1">
        <v>-1.5376985808500001</v>
      </c>
      <c r="BIB4" s="1">
        <v>-1.5375430883000001</v>
      </c>
      <c r="BIC4" s="1">
        <v>-1.53762108194</v>
      </c>
      <c r="BID4" s="1">
        <v>-1.5378471174099899</v>
      </c>
      <c r="BIE4" s="1">
        <v>-1.5372550385699899</v>
      </c>
      <c r="BIF4" s="1">
        <v>-1.53748872475999</v>
      </c>
      <c r="BIG4" s="1">
        <v>-1.53803171153999</v>
      </c>
      <c r="BIH4" s="1">
        <v>-1.5380076030800001</v>
      </c>
      <c r="BII4" s="1">
        <v>-1.5380916148399899</v>
      </c>
      <c r="BIJ4" s="1">
        <v>-1.53816758984</v>
      </c>
      <c r="BIK4" s="1">
        <v>-1.5381920359300001</v>
      </c>
      <c r="BIL4" s="1">
        <v>-1.53724226304</v>
      </c>
      <c r="BIM4" s="1">
        <v>-1.5364407575800001</v>
      </c>
      <c r="BIN4" s="1">
        <v>-1.53563546049999</v>
      </c>
      <c r="BIO4" s="1">
        <v>-1.5356949760800001</v>
      </c>
      <c r="BIP4" s="1">
        <v>-1.5352641704600001</v>
      </c>
      <c r="BIQ4" s="1">
        <v>-1.5352751543100001</v>
      </c>
      <c r="BIR4" s="1">
        <v>-1.5352913367600001</v>
      </c>
      <c r="BIS4" s="1">
        <v>-1.5353037468899899</v>
      </c>
      <c r="BIT4" s="1">
        <v>-1.53482538799</v>
      </c>
      <c r="BIU4" s="1">
        <v>-1.53395277518999</v>
      </c>
      <c r="BIV4" s="1">
        <v>-1.53360158504999</v>
      </c>
      <c r="BIW4" s="1">
        <v>-1.53180689897999</v>
      </c>
      <c r="BIX4" s="1">
        <v>-1.5310411965599899</v>
      </c>
      <c r="BIY4" s="1">
        <v>-1.53078218426</v>
      </c>
      <c r="BIZ4" s="1">
        <v>-1.5304953751999899</v>
      </c>
      <c r="BJA4" s="1">
        <v>-1.53014780584999</v>
      </c>
      <c r="BJB4" s="1">
        <v>-1.52976467794</v>
      </c>
      <c r="BJC4" s="1">
        <v>-1.5291967338500001</v>
      </c>
      <c r="BJD4" s="1">
        <v>-1.5269838011000001</v>
      </c>
      <c r="BJE4" s="1">
        <v>-1.5268308393000001</v>
      </c>
      <c r="BJF4" s="1">
        <v>-1.52582376502999</v>
      </c>
      <c r="BJG4" s="1">
        <v>-1.5256208849999899</v>
      </c>
      <c r="BJH4" s="1">
        <v>-1.6112328624000001</v>
      </c>
      <c r="BJI4" s="1">
        <v>-1.61719206156999</v>
      </c>
      <c r="BJJ4" s="1">
        <v>-1.61862747707999</v>
      </c>
      <c r="BJK4" s="1">
        <v>-1.6191819884900001</v>
      </c>
      <c r="BJL4" s="1">
        <v>-1.6197094327399899</v>
      </c>
      <c r="BJM4" s="1">
        <v>-1.6216784472000001</v>
      </c>
      <c r="BJN4" s="1">
        <v>-1.6221331531000001</v>
      </c>
      <c r="BJO4" s="1">
        <v>-1.62318910166999</v>
      </c>
      <c r="BJP4" s="1">
        <v>-1.6242066446900001</v>
      </c>
      <c r="BJQ4" s="1">
        <v>-1.62745778206</v>
      </c>
      <c r="BJR4" s="1">
        <v>-1.62809922858</v>
      </c>
      <c r="BJS4" s="1">
        <v>-1.62991395843999</v>
      </c>
      <c r="BJT4" s="1">
        <v>-1.62121336685999</v>
      </c>
      <c r="BJU4" s="1">
        <v>-1.62941932301</v>
      </c>
      <c r="BJV4" s="1">
        <v>-1.63034100694999</v>
      </c>
      <c r="BJW4" s="1">
        <v>-1.63094883667</v>
      </c>
      <c r="BJX4" s="1">
        <v>-1.63149060565</v>
      </c>
      <c r="BJY4" s="1">
        <v>-1.6319659682100001</v>
      </c>
      <c r="BJZ4" s="1">
        <v>-1.63450755423</v>
      </c>
      <c r="BKA4" s="1">
        <v>-1.6357382471799899</v>
      </c>
      <c r="BKB4" s="1">
        <v>-1.63642169291999</v>
      </c>
      <c r="BKC4" s="1">
        <v>-1.6316467166599899</v>
      </c>
      <c r="BKD4" s="1">
        <v>-1.6365996468099899</v>
      </c>
      <c r="BKE4" s="1">
        <v>-1.6394622263800001</v>
      </c>
      <c r="BKF4" s="1">
        <v>-1.6393356427100001</v>
      </c>
      <c r="BKG4" s="1">
        <v>-1.6402879127900001</v>
      </c>
      <c r="BKH4" s="1">
        <v>-1.6410891732499899</v>
      </c>
      <c r="BKI4" s="1">
        <v>-1.6412768982499899</v>
      </c>
      <c r="BKJ4" s="1">
        <v>-1.64152336362999</v>
      </c>
      <c r="BKK4" s="1">
        <v>-1.64164988952</v>
      </c>
      <c r="BKL4" s="1">
        <v>-1.6420097436300001</v>
      </c>
      <c r="BKM4" s="1">
        <v>-1.64226256723999</v>
      </c>
      <c r="BKN4" s="1">
        <v>-1.6439431342199899</v>
      </c>
      <c r="BKO4" s="1">
        <v>-1.6445421545000001</v>
      </c>
      <c r="BKP4" s="1">
        <v>-1.6448645236599899</v>
      </c>
      <c r="BKQ4" s="1">
        <v>-1.64504444874999</v>
      </c>
      <c r="BKR4" s="1">
        <v>-1.6462224265900001</v>
      </c>
      <c r="BKS4" s="1">
        <v>-1.6465763145100001</v>
      </c>
      <c r="BKT4" s="1">
        <v>-1.64726916017</v>
      </c>
      <c r="BKU4" s="1">
        <v>-1.61405297852999</v>
      </c>
      <c r="BKV4" s="1">
        <v>-1.6096269642000001</v>
      </c>
      <c r="BKW4" s="1">
        <v>-1.6091876710899899</v>
      </c>
      <c r="BKX4" s="1">
        <v>-1.6084582757899899</v>
      </c>
      <c r="BKY4" s="1">
        <v>-1.60787069317999</v>
      </c>
      <c r="BKZ4" s="1">
        <v>-1.60757614639</v>
      </c>
      <c r="BLA4" s="1">
        <v>-1.60738089884</v>
      </c>
      <c r="BLB4" s="1">
        <v>-1.6070879763399899</v>
      </c>
      <c r="BLC4" s="1">
        <v>-1.6070173082300001</v>
      </c>
      <c r="BLD4" s="1">
        <v>-1.60677671422</v>
      </c>
      <c r="BLE4" s="1">
        <v>-1.60666245058</v>
      </c>
      <c r="BLF4" s="1">
        <v>-1.60552536971</v>
      </c>
      <c r="BLG4" s="1">
        <v>-1.60510138825</v>
      </c>
      <c r="BLH4" s="1">
        <v>-1.60436125534999</v>
      </c>
      <c r="BLI4" s="1">
        <v>-1.5946712252899899</v>
      </c>
      <c r="BLJ4" s="1">
        <v>-1.59315628646999</v>
      </c>
      <c r="BLK4" s="1">
        <v>-1.59282150451</v>
      </c>
      <c r="BLL4" s="1">
        <v>-1.5930161539600001</v>
      </c>
      <c r="BLM4" s="1">
        <v>-1.5928960430400001</v>
      </c>
      <c r="BLN4" s="1">
        <v>-1.5928058626299899</v>
      </c>
      <c r="BLO4" s="1">
        <v>-1.5927116201</v>
      </c>
      <c r="BLP4" s="1">
        <v>-1.5926863118700001</v>
      </c>
      <c r="BLQ4" s="1">
        <v>-1.5926642450499899</v>
      </c>
      <c r="BLR4" s="1">
        <v>-1.5928909630700001</v>
      </c>
      <c r="BLS4" s="1">
        <v>-1.5925364362600001</v>
      </c>
      <c r="BLT4" s="1">
        <v>-1.6105132719899899</v>
      </c>
      <c r="BLU4" s="1">
        <v>-1.61277403252999</v>
      </c>
      <c r="BLV4" s="1">
        <v>-1.6139054983100001</v>
      </c>
      <c r="BLW4" s="1">
        <v>-1.6137226788300001</v>
      </c>
      <c r="BLX4" s="1">
        <v>-1.61400222578999</v>
      </c>
      <c r="BLY4" s="1">
        <v>-1.6139823388200001</v>
      </c>
      <c r="BLZ4" s="1">
        <v>-1.61393167646</v>
      </c>
      <c r="BMA4" s="1">
        <v>-1.61387333953</v>
      </c>
      <c r="BMB4" s="1">
        <v>-1.6141603472499899</v>
      </c>
      <c r="BMC4" s="1">
        <v>-1.6144570862600001</v>
      </c>
      <c r="BMD4" s="1">
        <v>-1.61452411682999</v>
      </c>
      <c r="BME4" s="1">
        <v>-1.61451462459999</v>
      </c>
      <c r="BMF4" s="1">
        <v>-1.61546662123999</v>
      </c>
      <c r="BMG4" s="1">
        <v>-1.61590280270999</v>
      </c>
      <c r="BMH4" s="1">
        <v>-1.6449679877000001</v>
      </c>
      <c r="BMI4" s="1">
        <v>-1.6530567576199899</v>
      </c>
      <c r="BMJ4" s="1">
        <v>-1.65516867919999</v>
      </c>
      <c r="BMK4" s="1">
        <v>-1.6559062691099899</v>
      </c>
      <c r="BML4" s="1">
        <v>-1.65733412533</v>
      </c>
      <c r="BMM4" s="1">
        <v>-1.6577696904599899</v>
      </c>
      <c r="BMN4" s="1">
        <v>-1.6586121944800001</v>
      </c>
      <c r="BMO4" s="1">
        <v>-1.6597582640599899</v>
      </c>
      <c r="BMP4" s="1">
        <v>-1.6598924286300001</v>
      </c>
      <c r="BMQ4" s="1">
        <v>-1.64329072238999</v>
      </c>
      <c r="BMR4" s="1">
        <v>-1.6430448229900001</v>
      </c>
      <c r="BMS4" s="1">
        <v>-1.6429361171600001</v>
      </c>
      <c r="BMT4" s="1">
        <v>-1.6429009435499899</v>
      </c>
      <c r="BMU4" s="1">
        <v>-1.6427611876599899</v>
      </c>
      <c r="BMV4" s="1">
        <v>-1.6429645984300001</v>
      </c>
      <c r="BMW4" s="1">
        <v>-1.64281767099999</v>
      </c>
      <c r="BMX4" s="1">
        <v>-1.64265734093</v>
      </c>
      <c r="BMY4" s="1">
        <v>-1.64261467361</v>
      </c>
      <c r="BMZ4" s="1">
        <v>-1.64216458262999</v>
      </c>
      <c r="BNA4" s="1">
        <v>-1.64186304976999</v>
      </c>
      <c r="BNB4" s="1">
        <v>-1.6352863975900001</v>
      </c>
      <c r="BNC4" s="1">
        <v>-1.6331325268500001</v>
      </c>
      <c r="BND4" s="1">
        <v>-1.6327160855</v>
      </c>
      <c r="BNE4" s="1">
        <v>-1.63234462787</v>
      </c>
      <c r="BNF4" s="1">
        <v>-1.63096225222</v>
      </c>
      <c r="BNG4" s="1">
        <v>-1.63088549708999</v>
      </c>
      <c r="BNH4" s="1">
        <v>-1.6322766257500001</v>
      </c>
      <c r="BNI4" s="1">
        <v>-1.63282270520999</v>
      </c>
      <c r="BNJ4" s="1">
        <v>-1.6350034340799899</v>
      </c>
      <c r="BNK4" s="1">
        <v>-1.63520141724</v>
      </c>
      <c r="BNL4" s="1">
        <v>-1.6338338719600001</v>
      </c>
      <c r="BNM4" s="1">
        <v>-1.6334022609600001</v>
      </c>
      <c r="BNN4" s="1">
        <v>-1.6341655508899899</v>
      </c>
      <c r="BNO4" s="1">
        <v>-1.63435653700999</v>
      </c>
      <c r="BNP4" s="1">
        <v>-1.6338634777500001</v>
      </c>
      <c r="BNQ4" s="1">
        <v>-1.6329898893300001</v>
      </c>
      <c r="BNR4" s="1">
        <v>-1.63220592656999</v>
      </c>
      <c r="BNS4" s="1">
        <v>-1.6326201869999899</v>
      </c>
      <c r="BNT4" s="1">
        <v>-1.6326864802800001</v>
      </c>
      <c r="BNU4" s="1">
        <v>-1.6056072860799899</v>
      </c>
      <c r="BNV4" s="1">
        <v>-1.60072751756999</v>
      </c>
      <c r="BNW4" s="1">
        <v>-1.59827653627999</v>
      </c>
      <c r="BNX4" s="1">
        <v>-1.5957031161599899</v>
      </c>
      <c r="BNY4" s="1">
        <v>-1.59533354396</v>
      </c>
      <c r="BNZ4" s="1">
        <v>-1.59133643861999</v>
      </c>
      <c r="BOA4" s="1">
        <v>-1.5904136415800001</v>
      </c>
      <c r="BOB4" s="1">
        <v>-1.5892615564300001</v>
      </c>
      <c r="BOC4" s="1">
        <v>-1.58484736035999</v>
      </c>
      <c r="BOD4" s="1">
        <v>-1.5839020580000001</v>
      </c>
      <c r="BOE4" s="1">
        <v>-1.5834293558300001</v>
      </c>
      <c r="BOF4" s="1">
        <v>-1.58294932500999</v>
      </c>
      <c r="BOG4" s="1">
        <v>-1.5801354512300001</v>
      </c>
      <c r="BOH4" s="1">
        <v>-1.57885010302999</v>
      </c>
      <c r="BOI4" s="1">
        <v>-1.5771066758000001</v>
      </c>
      <c r="BOJ4" s="1">
        <v>-1.5763707814000001</v>
      </c>
      <c r="BOK4" s="1">
        <v>-1.5693678065600001</v>
      </c>
      <c r="BOL4" s="1">
        <v>-1.56933155266</v>
      </c>
      <c r="BOM4" s="1">
        <v>-1.56875481919</v>
      </c>
      <c r="BON4" s="1">
        <v>-1.5680890639</v>
      </c>
      <c r="BOO4" s="1">
        <v>-1.56768488139999</v>
      </c>
      <c r="BOP4" s="1">
        <v>-1.56740401284999</v>
      </c>
      <c r="BOQ4" s="1">
        <v>-1.56718385052999</v>
      </c>
      <c r="BOR4" s="1">
        <v>-1.56558076827</v>
      </c>
      <c r="BOS4" s="1">
        <v>-1.5643625347100001</v>
      </c>
      <c r="BOT4" s="1">
        <v>-1.57783459678</v>
      </c>
      <c r="BOU4" s="1">
        <v>-1.57819052395</v>
      </c>
      <c r="BOV4" s="1">
        <v>-1.5784247447199899</v>
      </c>
      <c r="BOW4" s="1">
        <v>-1.57864781926999</v>
      </c>
      <c r="BOX4" s="1">
        <v>-1.5794046369200001</v>
      </c>
      <c r="BOY4" s="1">
        <v>-1.5793016577700001</v>
      </c>
      <c r="BOZ4" s="1">
        <v>-1.5799272691799899</v>
      </c>
      <c r="BPA4" s="1">
        <v>-1.5803158179100001</v>
      </c>
      <c r="BPB4" s="1">
        <v>-1.58114282867</v>
      </c>
      <c r="BPC4" s="1">
        <v>-1.60977665635</v>
      </c>
      <c r="BPD4" s="1">
        <v>-1.61732638566999</v>
      </c>
      <c r="BPE4" s="1">
        <v>-1.6189108833200001</v>
      </c>
      <c r="BPF4" s="1">
        <v>-1.6198269378100001</v>
      </c>
      <c r="BPG4" s="1">
        <v>-1.62081873352999</v>
      </c>
      <c r="BPH4" s="1">
        <v>-1.6210611324399899</v>
      </c>
      <c r="BPI4" s="1">
        <v>-1.6220531096799899</v>
      </c>
      <c r="BPJ4" s="1">
        <v>-1.6244624084499899</v>
      </c>
      <c r="BPK4" s="1">
        <v>-1.6259582963699899</v>
      </c>
      <c r="BPL4" s="1">
        <v>-1.6265292147999899</v>
      </c>
      <c r="BPM4" s="1">
        <v>-1.62724397994</v>
      </c>
      <c r="BPN4" s="1">
        <v>-1.6277214797799899</v>
      </c>
      <c r="BPO4" s="1">
        <v>-1.6294381248100001</v>
      </c>
      <c r="BPP4" s="1">
        <v>-1.6413921653500001</v>
      </c>
      <c r="BPQ4" s="1">
        <v>-1.64440659313</v>
      </c>
      <c r="BPR4" s="1">
        <v>-1.6446007817799899</v>
      </c>
      <c r="BPS4" s="1">
        <v>-1.64517357722</v>
      </c>
      <c r="BPT4" s="1">
        <v>-1.6462614392099899</v>
      </c>
      <c r="BPU4" s="1">
        <v>-1.6464115204600001</v>
      </c>
      <c r="BPV4" s="1">
        <v>-1.6469818756600001</v>
      </c>
      <c r="BPW4" s="1">
        <v>-1.64707066493999</v>
      </c>
      <c r="BPX4" s="1">
        <v>-1.6470445568400001</v>
      </c>
      <c r="BPY4" s="1">
        <v>-1.64728454564</v>
      </c>
      <c r="BPZ4" s="1">
        <v>-1.64805308322999</v>
      </c>
      <c r="BQA4" s="1">
        <v>-1.64835109825</v>
      </c>
      <c r="BQB4" s="1">
        <v>-1.6483793304700001</v>
      </c>
      <c r="BQC4" s="1">
        <v>-1.64874252463</v>
      </c>
      <c r="BQD4" s="1">
        <v>-1.64912717915999</v>
      </c>
      <c r="BQE4" s="1">
        <v>-1.6492861075900001</v>
      </c>
      <c r="BQF4" s="1">
        <v>-1.6496100762399899</v>
      </c>
      <c r="BQG4" s="1">
        <v>-1.65004403136999</v>
      </c>
      <c r="BQH4" s="1">
        <v>-1.62197003269999</v>
      </c>
      <c r="BQI4" s="1">
        <v>-1.61977237822999</v>
      </c>
      <c r="BQJ4" s="1">
        <v>-1.61905839011999</v>
      </c>
      <c r="BQK4" s="1">
        <v>-1.61854040471</v>
      </c>
      <c r="BQL4" s="1">
        <v>-1.6180976274200001</v>
      </c>
      <c r="BQM4" s="1">
        <v>-1.6177959588599899</v>
      </c>
      <c r="BQN4" s="1">
        <v>-1.61741369004</v>
      </c>
      <c r="BQO4" s="1">
        <v>-1.61647608818999</v>
      </c>
      <c r="BQP4" s="1">
        <v>-1.6158266107499899</v>
      </c>
      <c r="BQQ4" s="1">
        <v>-1.6156508758399899</v>
      </c>
      <c r="BQR4" s="1">
        <v>-1.61584856416</v>
      </c>
      <c r="BQS4" s="1">
        <v>-1.6307172587000001</v>
      </c>
      <c r="BQT4" s="1">
        <v>-1.63200129754</v>
      </c>
      <c r="BQU4" s="1">
        <v>-1.6325305242000001</v>
      </c>
      <c r="BQV4" s="1">
        <v>-1.6332794689500001</v>
      </c>
      <c r="BQW4" s="1">
        <v>-1.6334690698700001</v>
      </c>
      <c r="BQX4" s="1">
        <v>-1.6342563917999899</v>
      </c>
      <c r="BQY4" s="1">
        <v>-1.63449798957</v>
      </c>
      <c r="BQZ4" s="1">
        <v>-1.63492023414999</v>
      </c>
      <c r="BRA4" s="1">
        <v>-1.6348548295400001</v>
      </c>
      <c r="BRB4" s="1">
        <v>-1.63507814199</v>
      </c>
      <c r="BRC4" s="1">
        <v>-1.6347735557600001</v>
      </c>
      <c r="BRD4" s="1">
        <v>-1.6312315874100001</v>
      </c>
      <c r="BRE4" s="1">
        <v>-1.63198944698</v>
      </c>
      <c r="BRF4" s="1">
        <v>-1.63280577978999</v>
      </c>
      <c r="BRG4" s="1">
        <v>-1.6332001998300001</v>
      </c>
      <c r="BRH4" s="1">
        <v>-1.6346283023099899</v>
      </c>
      <c r="BRI4" s="1">
        <v>-1.6342599841600001</v>
      </c>
      <c r="BRJ4" s="1">
        <v>-1.63505671827999</v>
      </c>
      <c r="BRK4" s="1">
        <v>-1.63502039832</v>
      </c>
      <c r="BRL4" s="1">
        <v>-1.63504163359999</v>
      </c>
      <c r="BRM4" s="1">
        <v>-1.6349637878700001</v>
      </c>
      <c r="BRN4" s="1">
        <v>-1.63651217717999</v>
      </c>
      <c r="BRO4" s="1">
        <v>-1.6362859918099899</v>
      </c>
      <c r="BRP4" s="1">
        <v>-1.6369748421799899</v>
      </c>
      <c r="BRQ4" s="1">
        <v>-1.63718330537</v>
      </c>
      <c r="BRR4" s="1">
        <v>-1.62020843612999</v>
      </c>
      <c r="BRS4" s="1">
        <v>-1.6198255553800001</v>
      </c>
      <c r="BRT4" s="1">
        <v>-1.6197244799499899</v>
      </c>
      <c r="BRU4" s="1">
        <v>-1.6199986876800001</v>
      </c>
      <c r="BRV4" s="1">
        <v>-1.6197157524900001</v>
      </c>
      <c r="BRW4" s="1">
        <v>-1.6198372915799899</v>
      </c>
      <c r="BRX4" s="1">
        <v>-1.61996906682999</v>
      </c>
      <c r="BRY4" s="1">
        <v>-1.6207513113600001</v>
      </c>
      <c r="BRZ4" s="1">
        <v>-1.62096825053</v>
      </c>
      <c r="BSA4" s="1">
        <v>-1.62123974523</v>
      </c>
      <c r="BSB4" s="1">
        <v>-1.6213437290299899</v>
      </c>
      <c r="BSC4" s="1">
        <v>-1.62139034807</v>
      </c>
      <c r="BSD4" s="1">
        <v>-1.6140810111499899</v>
      </c>
      <c r="BSE4" s="1">
        <v>-1.6124710656600001</v>
      </c>
      <c r="BSF4" s="1">
        <v>-1.6101227175699899</v>
      </c>
      <c r="BSG4" s="1">
        <v>-1.6101734591700001</v>
      </c>
      <c r="BSH4" s="1">
        <v>-1.6099622331500001</v>
      </c>
      <c r="BSI4" s="1">
        <v>-1.60922831596</v>
      </c>
      <c r="BSJ4" s="1">
        <v>-1.60818786378</v>
      </c>
      <c r="BSK4" s="1">
        <v>-1.6080077499000001</v>
      </c>
      <c r="BSL4" s="1">
        <v>-1.6078128435400001</v>
      </c>
      <c r="BSM4" s="1">
        <v>-1.60743936951999</v>
      </c>
      <c r="BSN4" s="1">
        <v>-1.6099234496299899</v>
      </c>
      <c r="BSO4" s="1">
        <v>-1.6073696929900001</v>
      </c>
      <c r="BSP4" s="1">
        <v>-1.6067987712</v>
      </c>
      <c r="BSQ4" s="1">
        <v>-1.6066856383799899</v>
      </c>
      <c r="BSR4" s="1">
        <v>-1.6066125866400001</v>
      </c>
      <c r="BSS4" s="1">
        <v>-1.60595947819999</v>
      </c>
      <c r="BST4" s="1">
        <v>-1.60547398903</v>
      </c>
      <c r="BSU4" s="1">
        <v>-1.60315801829</v>
      </c>
      <c r="BSV4" s="1">
        <v>-1.6023816844000001</v>
      </c>
      <c r="BSW4" s="1">
        <v>-1.6013292395000001</v>
      </c>
      <c r="BSX4" s="1">
        <v>-1.6044721119300001</v>
      </c>
      <c r="BSY4" s="1">
        <v>-1.6008973826299899</v>
      </c>
      <c r="BSZ4" s="1">
        <v>-1.59869182229999</v>
      </c>
      <c r="BTA4" s="1">
        <v>-1.5990408896499899</v>
      </c>
      <c r="BTB4" s="1">
        <v>-1.59888170634</v>
      </c>
      <c r="BTC4" s="1">
        <v>-1.5983238500200001</v>
      </c>
      <c r="BTD4" s="1">
        <v>-1.59635539787</v>
      </c>
      <c r="BTE4" s="1">
        <v>-1.5957523494400001</v>
      </c>
      <c r="BTF4" s="1">
        <v>-1.59532859190999</v>
      </c>
      <c r="BTG4" s="1">
        <v>-1.59516258598</v>
      </c>
      <c r="BTH4" s="1">
        <v>-1.5944175376</v>
      </c>
      <c r="BTI4" s="1">
        <v>-1.5935309370199899</v>
      </c>
      <c r="BTJ4" s="1">
        <v>-1.5967497186899899</v>
      </c>
      <c r="BTK4" s="1">
        <v>-1.5925825090100001</v>
      </c>
      <c r="BTL4" s="1">
        <v>-1.5951935554600001</v>
      </c>
      <c r="BTM4" s="1">
        <v>-1.59533945509999</v>
      </c>
      <c r="BTN4" s="1">
        <v>-1.5985839741000001</v>
      </c>
      <c r="BTO4" s="1">
        <v>-1.59875943931999</v>
      </c>
      <c r="BTP4" s="1">
        <v>-1.5990292716800001</v>
      </c>
      <c r="BTQ4" s="1">
        <v>-1.60020688205999</v>
      </c>
      <c r="BTR4" s="1">
        <v>-1.6004641368600001</v>
      </c>
      <c r="BTS4" s="1">
        <v>-1.6006665682600001</v>
      </c>
      <c r="BTT4" s="1">
        <v>-1.6008606866599899</v>
      </c>
      <c r="BTU4" s="1">
        <v>-1.60184187925999</v>
      </c>
      <c r="BTV4" s="1">
        <v>-1.5917911381800001</v>
      </c>
      <c r="BTW4" s="1">
        <v>-1.59138586585999</v>
      </c>
      <c r="BTX4" s="1">
        <v>-1.59100460770999</v>
      </c>
      <c r="BTY4" s="1">
        <v>-1.59147665551999</v>
      </c>
      <c r="BTZ4" s="1">
        <v>-1.59093011255999</v>
      </c>
      <c r="BUA4" s="1">
        <v>-1.5907766774200001</v>
      </c>
      <c r="BUB4" s="1">
        <v>-1.5909401300999899</v>
      </c>
      <c r="BUC4" s="1">
        <v>-1.5913330941299899</v>
      </c>
      <c r="BUD4" s="1">
        <v>-1.59152162346</v>
      </c>
      <c r="BUE4" s="1">
        <v>-1.59130773489999</v>
      </c>
      <c r="BUF4" s="1">
        <v>-1.5913577625099899</v>
      </c>
      <c r="BUG4" s="1">
        <v>-1.5910852042100001</v>
      </c>
      <c r="BUH4" s="1">
        <v>-1.59101915032999</v>
      </c>
      <c r="BUI4" s="1">
        <v>-1.5903095171599899</v>
      </c>
      <c r="BUJ4" s="1">
        <v>-1.5976011159100001</v>
      </c>
      <c r="BUK4" s="1">
        <v>-1.5978884601200001</v>
      </c>
      <c r="BUL4" s="1">
        <v>-1.5980785987399899</v>
      </c>
      <c r="BUM4" s="1">
        <v>-1.5984119183100001</v>
      </c>
      <c r="BUN4" s="1">
        <v>-1.59848508975</v>
      </c>
      <c r="BUO4" s="1">
        <v>-1.5987946823600001</v>
      </c>
      <c r="BUP4" s="1">
        <v>-1.59906873035999</v>
      </c>
      <c r="BUQ4" s="1">
        <v>-1.5991746304100001</v>
      </c>
      <c r="BUR4" s="1">
        <v>-1.59903339019</v>
      </c>
      <c r="BUS4" s="1">
        <v>-1.59948352030999</v>
      </c>
      <c r="BUT4" s="1">
        <v>-1.59939689043999</v>
      </c>
      <c r="BUU4" s="1">
        <v>-1.5995324533599899</v>
      </c>
      <c r="BUV4" s="1">
        <v>-1.59982988560999</v>
      </c>
      <c r="BUW4" s="1">
        <v>-1.5999134900300001</v>
      </c>
      <c r="BUX4" s="1">
        <v>-1.6001380215700001</v>
      </c>
      <c r="BUY4" s="1">
        <v>-1.6004174706300001</v>
      </c>
      <c r="BUZ4" s="1">
        <v>-1.6005812017800001</v>
      </c>
      <c r="BVA4" s="1">
        <v>-1.60058613294999</v>
      </c>
      <c r="BVB4" s="1">
        <v>-1.6007269130799899</v>
      </c>
      <c r="BVC4" s="1">
        <v>-1.6009615557900001</v>
      </c>
      <c r="BVD4" s="1">
        <v>-1.60107976861</v>
      </c>
      <c r="BVE4" s="1">
        <v>-1.60121432270999</v>
      </c>
      <c r="BVF4" s="1">
        <v>-1.60110790874999</v>
      </c>
      <c r="BVG4" s="1">
        <v>-1.59972037752999</v>
      </c>
      <c r="BVH4" s="1">
        <v>-1.60008560397999</v>
      </c>
      <c r="BVI4" s="1">
        <v>-1.5999824682799899</v>
      </c>
      <c r="BVJ4" s="1">
        <v>-1.60018719854</v>
      </c>
      <c r="BVK4" s="1">
        <v>-1.60012281197999</v>
      </c>
      <c r="BVL4" s="1">
        <v>-1.60002534595</v>
      </c>
      <c r="BVM4" s="1">
        <v>-1.60009619571999</v>
      </c>
      <c r="BVN4" s="1">
        <v>-1.60011876313</v>
      </c>
      <c r="BVO4" s="1">
        <v>-1.6001549876500001</v>
      </c>
      <c r="BVP4" s="1">
        <v>-1.6000552880000001</v>
      </c>
      <c r="BVQ4" s="1">
        <v>-1.6000383200699899</v>
      </c>
      <c r="BVR4" s="1">
        <v>-1.6004217682499899</v>
      </c>
      <c r="BVS4" s="1">
        <v>-1.6008935417500001</v>
      </c>
      <c r="BVT4" s="1">
        <v>-1.60131682713</v>
      </c>
      <c r="BVU4" s="1">
        <v>-1.6013320627500001</v>
      </c>
      <c r="BVV4" s="1">
        <v>-1.6013915491699899</v>
      </c>
      <c r="BVW4" s="1">
        <v>-1.60148815757999</v>
      </c>
      <c r="BVX4" s="1">
        <v>-1.60135821389999</v>
      </c>
      <c r="BVY4" s="1">
        <v>-1.6013878913899899</v>
      </c>
      <c r="BVZ4" s="1">
        <v>-1.60141908072999</v>
      </c>
      <c r="BWA4" s="1">
        <v>-1.60143882164999</v>
      </c>
      <c r="BWB4" s="1">
        <v>-1.60142676680999</v>
      </c>
      <c r="BWC4" s="1">
        <v>-1.5957654457099899</v>
      </c>
      <c r="BWD4" s="1">
        <v>-1.59482342812999</v>
      </c>
      <c r="BWE4" s="1">
        <v>-1.59482591892</v>
      </c>
      <c r="BWF4" s="1">
        <v>-1.5944836474499899</v>
      </c>
      <c r="BWG4" s="1">
        <v>-1.5943425175599899</v>
      </c>
      <c r="BWH4" s="1">
        <v>-1.5941984890700001</v>
      </c>
      <c r="BWI4" s="1">
        <v>-1.5940535202599899</v>
      </c>
      <c r="BWJ4" s="1">
        <v>-1.59363540392</v>
      </c>
      <c r="BWK4" s="1">
        <v>-1.5936978152900001</v>
      </c>
      <c r="BWL4" s="1">
        <v>-1.5935079532800001</v>
      </c>
      <c r="BWM4" s="1">
        <v>-1.5934277105500001</v>
      </c>
      <c r="BWN4" s="1">
        <v>-1.59299879025</v>
      </c>
      <c r="BWO4" s="1">
        <v>-1.5934038631</v>
      </c>
      <c r="BWP4" s="1">
        <v>-1.59239782007999</v>
      </c>
      <c r="BWQ4" s="1">
        <v>-1.59264834326</v>
      </c>
      <c r="BWR4" s="1">
        <v>-1.5929869087399899</v>
      </c>
      <c r="BWS4" s="1">
        <v>-1.59299498499</v>
      </c>
      <c r="BWT4" s="1">
        <v>-1.5927712779000001</v>
      </c>
      <c r="BWU4" s="1">
        <v>-1.5921472242300001</v>
      </c>
      <c r="BWV4" s="1">
        <v>-1.5922335974899899</v>
      </c>
      <c r="BWW4" s="1">
        <v>-1.5922235085300001</v>
      </c>
      <c r="BWX4" s="1">
        <v>-1.59286278836999</v>
      </c>
      <c r="BWY4" s="1">
        <v>-1.5928295372800001</v>
      </c>
      <c r="BWZ4" s="1">
        <v>-1.58627346673</v>
      </c>
      <c r="BXA4" s="1">
        <v>-1.58532794599</v>
      </c>
      <c r="BXB4" s="1">
        <v>-1.5855344713699899</v>
      </c>
      <c r="BXC4" s="1">
        <v>-1.5854575317499899</v>
      </c>
      <c r="BXD4" s="1">
        <v>-1.58538275552999</v>
      </c>
      <c r="BXE4" s="1">
        <v>-1.58532740884</v>
      </c>
      <c r="BXF4" s="1">
        <v>-1.58516567101999</v>
      </c>
      <c r="BXG4" s="1">
        <v>-1.5852272652399899</v>
      </c>
      <c r="BXH4" s="1">
        <v>-1.5853011856100001</v>
      </c>
      <c r="BXI4" s="1">
        <v>-1.58505682883999</v>
      </c>
      <c r="BXJ4" s="1">
        <v>-1.58509441335</v>
      </c>
      <c r="BXK4" s="1">
        <v>-1.5849571232099899</v>
      </c>
      <c r="BXL4" s="1">
        <v>-1.5846581239499899</v>
      </c>
      <c r="BXM4" s="1">
        <v>-1.60060646127999</v>
      </c>
      <c r="BXN4" s="1">
        <v>-1.60241603093999</v>
      </c>
      <c r="BXO4" s="1">
        <v>-1.6028671382999899</v>
      </c>
      <c r="BXP4" s="1">
        <v>-1.60341350979999</v>
      </c>
      <c r="BXQ4" s="1">
        <v>-1.6040307201699899</v>
      </c>
      <c r="BXR4" s="1">
        <v>-1.60412355882</v>
      </c>
      <c r="BXS4" s="1">
        <v>-1.60455381954999</v>
      </c>
      <c r="BXT4" s="1">
        <v>-1.60476093635999</v>
      </c>
      <c r="BXU4" s="1">
        <v>-1.6047636440099899</v>
      </c>
      <c r="BXV4" s="1">
        <v>-1.60555224845999</v>
      </c>
      <c r="BXW4" s="1">
        <v>-1.6054690485900001</v>
      </c>
      <c r="BXX4" s="1">
        <v>-1.60618476643999</v>
      </c>
      <c r="BXY4" s="1">
        <v>-1.60640145604999</v>
      </c>
      <c r="BXZ4" s="1">
        <v>-1.60693122416</v>
      </c>
      <c r="BYA4" s="1">
        <v>-1.6152634590599899</v>
      </c>
      <c r="BYB4" s="1">
        <v>-1.61769510924</v>
      </c>
      <c r="BYC4" s="1">
        <v>-1.6179220807000001</v>
      </c>
      <c r="BYD4" s="1">
        <v>-1.61836795605999</v>
      </c>
      <c r="BYE4" s="1">
        <v>-1.61884587376999</v>
      </c>
      <c r="BYF4" s="1">
        <v>-1.6193171088</v>
      </c>
      <c r="BYG4" s="1">
        <v>-1.61950525308</v>
      </c>
      <c r="BYH4" s="1">
        <v>-1.61971732951</v>
      </c>
      <c r="BYI4" s="1">
        <v>-1.6198878488099899</v>
      </c>
      <c r="BYJ4" s="1">
        <v>-1.62040310402999</v>
      </c>
      <c r="BYK4" s="1">
        <v>-1.6263181415200001</v>
      </c>
      <c r="BYL4" s="1">
        <v>-1.6285438510500001</v>
      </c>
      <c r="BYM4" s="1">
        <v>-1.6294501242999899</v>
      </c>
      <c r="BYN4" s="1">
        <v>-1.6296897749699899</v>
      </c>
      <c r="BYO4" s="1">
        <v>-1.62979295086999</v>
      </c>
      <c r="BYP4" s="1">
        <v>-1.62979353866999</v>
      </c>
      <c r="BYQ4" s="1">
        <v>-1.62944911951</v>
      </c>
      <c r="BYR4" s="1">
        <v>-1.62918782191</v>
      </c>
      <c r="BYS4" s="1">
        <v>-1.62957353242</v>
      </c>
      <c r="BYT4" s="1">
        <v>-1.62999253051</v>
      </c>
      <c r="BYU4" s="1">
        <v>-1.6301611659399899</v>
      </c>
      <c r="BYV4" s="1">
        <v>-1.6302428093500001</v>
      </c>
      <c r="BYW4" s="1">
        <v>-1.6301534439500001</v>
      </c>
      <c r="BYX4" s="1">
        <v>-1.63024500295999</v>
      </c>
      <c r="BYY4" s="1">
        <v>-1.6371600979200001</v>
      </c>
      <c r="BYZ4" s="1">
        <v>-1.6391980639699899</v>
      </c>
      <c r="BZA4" s="1">
        <v>-1.6392548871799899</v>
      </c>
      <c r="BZB4" s="1">
        <v>-1.6396009815499899</v>
      </c>
      <c r="BZC4" s="1">
        <v>-1.63974927</v>
      </c>
      <c r="BZD4" s="1">
        <v>-1.6399534524199899</v>
      </c>
      <c r="BZE4" s="1">
        <v>-1.6405419933500001</v>
      </c>
      <c r="BZF4" s="1">
        <v>-1.65260758847</v>
      </c>
      <c r="BZG4" s="1">
        <v>-1.6552515828700001</v>
      </c>
      <c r="BZH4" s="1">
        <v>-1.65604288857</v>
      </c>
      <c r="BZI4" s="1">
        <v>-1.65617769003</v>
      </c>
      <c r="BZJ4" s="1">
        <v>-1.6564812092700001</v>
      </c>
      <c r="BZK4" s="1">
        <v>-1.6574754518799899</v>
      </c>
      <c r="BZL4" s="1">
        <v>-1.6573530320600001</v>
      </c>
      <c r="BZM4" s="1">
        <v>-1.65753573329</v>
      </c>
      <c r="BZN4" s="1">
        <v>-1.65810706691999</v>
      </c>
      <c r="BZO4" s="1">
        <v>-1.6589191052000001</v>
      </c>
      <c r="BZP4" s="1">
        <v>-1.6592441796499899</v>
      </c>
      <c r="BZQ4" s="1">
        <v>-1.6839090326599899</v>
      </c>
      <c r="BZR4" s="1">
        <v>-1.68828720548999</v>
      </c>
      <c r="BZS4" s="1">
        <v>-1.68995443851</v>
      </c>
      <c r="BZT4" s="1">
        <v>-1.6909694236599899</v>
      </c>
      <c r="BZU4" s="1">
        <v>-1.6920114873300001</v>
      </c>
      <c r="BZV4" s="1">
        <v>-1.69230934531999</v>
      </c>
      <c r="BZW4" s="1">
        <v>-1.69305844291999</v>
      </c>
      <c r="BZX4" s="1">
        <v>-1.69327375348999</v>
      </c>
      <c r="BZY4" s="1">
        <v>-1.69394301048999</v>
      </c>
      <c r="BZZ4" s="1">
        <v>-1.69416456311999</v>
      </c>
      <c r="CAA4" s="1">
        <v>-1.6964090994900001</v>
      </c>
      <c r="CAB4" s="1">
        <v>-1.69722759738999</v>
      </c>
      <c r="CAC4" s="1">
        <v>-1.69831879927999</v>
      </c>
      <c r="CAD4" s="1">
        <v>-1.69898181262</v>
      </c>
      <c r="CAE4" s="1">
        <v>-1.6869446960100001</v>
      </c>
      <c r="CAF4" s="1">
        <v>-1.6887800200600001</v>
      </c>
      <c r="CAG4" s="1">
        <v>-1.6886327236300001</v>
      </c>
      <c r="CAH4" s="1">
        <v>-1.68887644532</v>
      </c>
      <c r="CAI4" s="1">
        <v>-1.6893137873199899</v>
      </c>
      <c r="CAJ4" s="1">
        <v>-1.6898018080499899</v>
      </c>
      <c r="CAK4" s="1">
        <v>-1.68989832311999</v>
      </c>
      <c r="CAL4" s="1">
        <v>-1.66570776671999</v>
      </c>
      <c r="CAM4" s="1">
        <v>-1.66333834396</v>
      </c>
      <c r="CAN4" s="1">
        <v>-1.6623778365599899</v>
      </c>
      <c r="CAO4" s="1">
        <v>-1.66210764344999</v>
      </c>
      <c r="CAP4" s="1">
        <v>-1.66198440607999</v>
      </c>
      <c r="CAQ4" s="1">
        <v>-1.66202013677</v>
      </c>
      <c r="CAR4" s="1">
        <v>-1.6595994384099899</v>
      </c>
      <c r="CAS4" s="1">
        <v>-1.65892632322999</v>
      </c>
      <c r="CAT4" s="1">
        <v>-1.65861291576</v>
      </c>
      <c r="CAU4" s="1">
        <v>-1.65638136595999</v>
      </c>
      <c r="CAV4" s="1">
        <v>-1.6552565324799899</v>
      </c>
      <c r="CAW4" s="1">
        <v>-1.6544749787599899</v>
      </c>
      <c r="CAX4" s="1">
        <v>-1.6760728494599899</v>
      </c>
      <c r="CAY4" s="1">
        <v>-1.6779770403700001</v>
      </c>
      <c r="CAZ4" s="1">
        <v>-1.6792147981700001</v>
      </c>
      <c r="CBA4" s="1">
        <v>-1.67897643199</v>
      </c>
      <c r="CBB4" s="1">
        <v>-1.67939568169999</v>
      </c>
      <c r="CBC4" s="1">
        <v>-1.6802164158899899</v>
      </c>
      <c r="CBD4" s="1">
        <v>-1.6813583400300001</v>
      </c>
      <c r="CBE4" s="1">
        <v>-1.68221908392999</v>
      </c>
      <c r="CBF4" s="1">
        <v>-1.6822935854400001</v>
      </c>
      <c r="CBG4" s="1">
        <v>-1.68260941861</v>
      </c>
      <c r="CBH4" s="1">
        <v>-1.6843961274599899</v>
      </c>
      <c r="CBI4" s="1">
        <v>-1.68655950851</v>
      </c>
      <c r="CBJ4" s="1">
        <v>-1.68878540577</v>
      </c>
      <c r="CBK4" s="1">
        <v>-1.68901123876</v>
      </c>
      <c r="CBL4" s="1">
        <v>-1.68916250096999</v>
      </c>
      <c r="CBM4" s="1">
        <v>-1.6893908013100001</v>
      </c>
      <c r="CBN4" s="1">
        <v>-1.6894948400200001</v>
      </c>
      <c r="CBO4" s="1">
        <v>-1.68974675951999</v>
      </c>
      <c r="CBP4" s="1">
        <v>-1.68986292021999</v>
      </c>
      <c r="CBQ4" s="1">
        <v>-1.6906305744800001</v>
      </c>
      <c r="CBR4" s="1">
        <v>-1.69116585611</v>
      </c>
      <c r="CBS4" s="1">
        <v>-1.69139751414999</v>
      </c>
      <c r="CBT4" s="1">
        <v>-1.69174905897999</v>
      </c>
      <c r="CBU4" s="1">
        <v>-1.69190069541999</v>
      </c>
      <c r="CBV4" s="1">
        <v>-1.6923044496599899</v>
      </c>
      <c r="CBW4" s="1">
        <v>-1.69512937383999</v>
      </c>
      <c r="CBX4" s="1">
        <v>-1.69588989717</v>
      </c>
      <c r="CBY4" s="1">
        <v>-1.6957223056799899</v>
      </c>
      <c r="CBZ4" s="1">
        <v>-1.69633911714999</v>
      </c>
      <c r="CCA4" s="1">
        <v>-1.6965705064500001</v>
      </c>
      <c r="CCB4" s="1">
        <v>-1.69689095770999</v>
      </c>
      <c r="CCC4" s="1">
        <v>-1.6963783969099899</v>
      </c>
      <c r="CCD4" s="1">
        <v>-1.6971309995699899</v>
      </c>
      <c r="CCE4" s="1">
        <v>-1.6967732435</v>
      </c>
      <c r="CCF4" s="1">
        <v>-1.69652077791</v>
      </c>
      <c r="CCG4" s="1">
        <v>-1.6964635163299899</v>
      </c>
      <c r="CCH4" s="1">
        <v>-1.69631890937999</v>
      </c>
      <c r="CCI4" s="1">
        <v>-1.72780414904</v>
      </c>
      <c r="CCJ4" s="1">
        <v>-1.7310828238</v>
      </c>
      <c r="CCK4" s="1">
        <v>-1.73180502678</v>
      </c>
      <c r="CCL4" s="1">
        <v>-1.7320389012899899</v>
      </c>
      <c r="CCM4" s="1">
        <v>-1.7322929122499899</v>
      </c>
      <c r="CCN4" s="1">
        <v>-1.73288677919</v>
      </c>
      <c r="CCO4" s="1">
        <v>-1.7330525750800001</v>
      </c>
      <c r="CCP4" s="1">
        <v>-1.73340614714999</v>
      </c>
      <c r="CCQ4" s="1">
        <v>-1.7338090124500001</v>
      </c>
      <c r="CCR4" s="1">
        <v>-1.7350693203200001</v>
      </c>
      <c r="CCS4" s="1">
        <v>-1.73545537347</v>
      </c>
      <c r="CCT4" s="1">
        <v>-1.7358042708800001</v>
      </c>
      <c r="CCU4" s="1">
        <v>-1.7363298676900001</v>
      </c>
      <c r="CCV4" s="1">
        <v>-1.74578655796</v>
      </c>
      <c r="CCW4" s="1">
        <v>-1.74792449574999</v>
      </c>
      <c r="CCX4" s="1">
        <v>-1.7483019041800001</v>
      </c>
      <c r="CCY4" s="1">
        <v>-1.74830343548</v>
      </c>
      <c r="CCZ4" s="1">
        <v>-1.74847273461999</v>
      </c>
      <c r="CDA4" s="1">
        <v>-1.7488612854000001</v>
      </c>
      <c r="CDB4" s="1">
        <v>-1.7489493682699899</v>
      </c>
      <c r="CDC4" s="1">
        <v>-1.74896933764999</v>
      </c>
      <c r="CDD4" s="1">
        <v>-1.74944759339</v>
      </c>
      <c r="CDE4" s="1">
        <v>-1.7496224894400001</v>
      </c>
      <c r="CDF4" s="1">
        <v>-1.75004343933999</v>
      </c>
      <c r="CDG4" s="1">
        <v>-1.7503913466100001</v>
      </c>
      <c r="CDH4" s="1">
        <v>-1.75048888975999</v>
      </c>
      <c r="CDI4" s="1">
        <v>-1.75084507826</v>
      </c>
      <c r="CDJ4" s="1">
        <v>-1.7509039233100001</v>
      </c>
      <c r="CDK4" s="1">
        <v>-1.75272849558999</v>
      </c>
      <c r="CDL4" s="1">
        <v>-1.7539216746699899</v>
      </c>
      <c r="CDM4" s="1">
        <v>-1.7544952523599899</v>
      </c>
      <c r="CDN4" s="1">
        <v>-1.75473036322999</v>
      </c>
      <c r="CDO4" s="1">
        <v>-1.7549329767199899</v>
      </c>
      <c r="CDP4" s="1">
        <v>-1.75499788163</v>
      </c>
      <c r="CDQ4" s="1">
        <v>-1.75562561183999</v>
      </c>
      <c r="CDR4" s="1">
        <v>-1.7556811941099899</v>
      </c>
      <c r="CDS4" s="1">
        <v>-1.7739119316400001</v>
      </c>
      <c r="CDT4" s="1">
        <v>-1.7770347715599899</v>
      </c>
      <c r="CDU4" s="1">
        <v>-1.77795498495</v>
      </c>
      <c r="CDV4" s="1">
        <v>-1.77857390224</v>
      </c>
      <c r="CDW4" s="1">
        <v>-1.7789093268</v>
      </c>
      <c r="CDX4" s="1">
        <v>-1.7790786025800001</v>
      </c>
      <c r="CDY4" s="1">
        <v>-1.7792050774199899</v>
      </c>
      <c r="CDZ4" s="1">
        <v>-1.7798524302700001</v>
      </c>
      <c r="CEA4" s="1">
        <v>-1.7803920977600001</v>
      </c>
      <c r="CEB4" s="1">
        <v>-1.7805456311500001</v>
      </c>
      <c r="CEC4" s="1">
        <v>-1.7815007920799899</v>
      </c>
      <c r="CED4" s="1">
        <v>-1.78435052481</v>
      </c>
      <c r="CEE4" s="1">
        <v>-1.78560485895999</v>
      </c>
      <c r="CEF4" s="1">
        <v>-1.78554209151999</v>
      </c>
      <c r="CEG4" s="1">
        <v>-1.7854069828700001</v>
      </c>
      <c r="CEH4" s="1">
        <v>-1.7855256267499899</v>
      </c>
      <c r="CEI4" s="1">
        <v>-1.7854175510400001</v>
      </c>
      <c r="CEJ4" s="1">
        <v>-1.78559580501</v>
      </c>
      <c r="CEK4" s="1">
        <v>-1.7856858205999899</v>
      </c>
      <c r="CEL4" s="1">
        <v>-1.7858759417500001</v>
      </c>
      <c r="CEM4" s="1">
        <v>-1.7860175701300001</v>
      </c>
      <c r="CEN4" s="1">
        <v>-1.79424914466999</v>
      </c>
      <c r="CEO4" s="1">
        <v>-1.7959708399000001</v>
      </c>
      <c r="CEP4" s="1">
        <v>-1.79666270037999</v>
      </c>
      <c r="CEQ4" s="1">
        <v>-1.7970771908800001</v>
      </c>
      <c r="CER4" s="1">
        <v>-1.79777445610999</v>
      </c>
      <c r="CES4" s="1">
        <v>-1.7988160854199899</v>
      </c>
      <c r="CET4" s="1">
        <v>-1.79934029308999</v>
      </c>
      <c r="CEU4" s="1">
        <v>-1.7998717765600001</v>
      </c>
      <c r="CEV4" s="1">
        <v>-1.8002349251800001</v>
      </c>
      <c r="CEW4" s="1">
        <v>-1.80058026539</v>
      </c>
      <c r="CEX4" s="1">
        <v>-1.8008871987199899</v>
      </c>
      <c r="CEY4" s="1">
        <v>-1.8010861336899899</v>
      </c>
      <c r="CEZ4" s="1">
        <v>-1.80116615983999</v>
      </c>
      <c r="CFA4" s="1">
        <v>-1.8013030537700001</v>
      </c>
      <c r="CFB4" s="1">
        <v>-1.8024591377900001</v>
      </c>
      <c r="CFC4" s="1">
        <v>-1.78196070359</v>
      </c>
      <c r="CFD4" s="1">
        <v>-1.78107543248999</v>
      </c>
      <c r="CFE4" s="1">
        <v>-1.7808820516299899</v>
      </c>
      <c r="CFF4" s="1">
        <v>-1.7812544558000001</v>
      </c>
      <c r="CFG4" s="1">
        <v>-1.78184727747</v>
      </c>
      <c r="CFH4" s="1">
        <v>-1.7813746834099899</v>
      </c>
      <c r="CFI4" s="1">
        <v>-1.7810718956</v>
      </c>
      <c r="CFJ4" s="1">
        <v>-1.78088518207</v>
      </c>
      <c r="CFK4" s="1">
        <v>-1.78155926680999</v>
      </c>
      <c r="CFL4" s="1">
        <v>-1.7818305404599899</v>
      </c>
      <c r="CFM4" s="1">
        <v>-1.7828558481200001</v>
      </c>
      <c r="CFN4" s="1">
        <v>-1.7945003464</v>
      </c>
      <c r="CFO4" s="1">
        <v>-1.7961671236100001</v>
      </c>
      <c r="CFP4" s="1">
        <v>-1.7968271526399899</v>
      </c>
      <c r="CFQ4" s="1">
        <v>-1.79680257674999</v>
      </c>
      <c r="CFR4" s="1">
        <v>-1.79756067539999</v>
      </c>
      <c r="CFS4" s="1">
        <v>-1.79739058494</v>
      </c>
      <c r="CFT4" s="1">
        <v>-1.79734664264999</v>
      </c>
      <c r="CFU4" s="1">
        <v>-1.7973691457200001</v>
      </c>
      <c r="CFV4" s="1">
        <v>-1.7986653777199899</v>
      </c>
      <c r="CFW4" s="1">
        <v>-1.7989395205600001</v>
      </c>
      <c r="CFX4" s="1">
        <v>-1.7996040583199899</v>
      </c>
      <c r="CFY4" s="1">
        <v>-1.80009312896999</v>
      </c>
      <c r="CFZ4" s="1">
        <v>-1.80110174044</v>
      </c>
      <c r="CGA4" s="1">
        <v>-1.8015722408299899</v>
      </c>
      <c r="CGB4" s="1">
        <v>-1.79380055688999</v>
      </c>
      <c r="CGC4" s="1">
        <v>-1.79328695921</v>
      </c>
      <c r="CGD4" s="1">
        <v>-1.79325656973</v>
      </c>
      <c r="CGE4" s="1">
        <v>-1.7929751860200001</v>
      </c>
      <c r="CGF4" s="1">
        <v>-1.7928875638599899</v>
      </c>
      <c r="CGG4" s="1">
        <v>-1.7925931211699899</v>
      </c>
      <c r="CGH4" s="1">
        <v>-1.7922360018400001</v>
      </c>
      <c r="CGI4" s="1">
        <v>-1.7922125582699899</v>
      </c>
      <c r="CGJ4" s="1">
        <v>-1.78866172158</v>
      </c>
      <c r="CGK4" s="1">
        <v>-1.7894789337699899</v>
      </c>
      <c r="CGL4" s="1">
        <v>-1.7897559457800001</v>
      </c>
      <c r="CGM4" s="1">
        <v>-1.78895753747999</v>
      </c>
      <c r="CGN4" s="1">
        <v>-1.78804128209</v>
      </c>
      <c r="CGO4" s="1">
        <v>-1.7871278235800001</v>
      </c>
      <c r="CGP4" s="1">
        <v>-1.78628664347999</v>
      </c>
      <c r="CGQ4" s="1">
        <v>-1.78430297038999</v>
      </c>
      <c r="CGR4" s="1">
        <v>-1.7829111338300001</v>
      </c>
      <c r="CGS4" s="1">
        <v>-1.8437399908500001</v>
      </c>
      <c r="CGT4" s="1">
        <v>-1.8485275350499899</v>
      </c>
      <c r="CGU4" s="1">
        <v>-1.84930474531999</v>
      </c>
      <c r="CGV4" s="1">
        <v>-1.85048950888999</v>
      </c>
      <c r="CGW4" s="1">
        <v>-1.8510848340499899</v>
      </c>
      <c r="CGX4" s="1">
        <v>-1.8513496275300001</v>
      </c>
      <c r="CGY4" s="1">
        <v>-1.85120106062</v>
      </c>
      <c r="CGZ4" s="1">
        <v>-1.8512832935200001</v>
      </c>
      <c r="CHA4" s="1">
        <v>-1.85142955031</v>
      </c>
      <c r="CHB4" s="1">
        <v>-1.8518306744099899</v>
      </c>
      <c r="CHC4" s="1">
        <v>-1.89895955517</v>
      </c>
      <c r="CHD4" s="1">
        <v>-1.9064783187400001</v>
      </c>
      <c r="CHE4" s="1">
        <v>-1.9074957539399899</v>
      </c>
      <c r="CHF4" s="1">
        <v>-1.90793314896999</v>
      </c>
      <c r="CHG4" s="1">
        <v>-1.9087844087200001</v>
      </c>
      <c r="CHH4" s="1">
        <v>-1.9115900001499899</v>
      </c>
      <c r="CHI4" s="1">
        <v>-1.9121866134400001</v>
      </c>
      <c r="CHJ4" s="1">
        <v>-1.91328727925999</v>
      </c>
      <c r="CHK4" s="1">
        <v>-1.91405070849</v>
      </c>
      <c r="CHL4" s="1">
        <v>-1.9146905976799899</v>
      </c>
      <c r="CHM4" s="1">
        <v>-1.9155343196400001</v>
      </c>
      <c r="CHN4" s="1">
        <v>-1.91830518885</v>
      </c>
      <c r="CHO4" s="1">
        <v>-1.9190124692599899</v>
      </c>
      <c r="CHP4" s="1">
        <v>-1.9200026779299899</v>
      </c>
      <c r="CHQ4" s="1">
        <v>-1.9205764464199899</v>
      </c>
      <c r="CHR4" s="1">
        <v>-1.92882630166</v>
      </c>
      <c r="CHS4" s="1">
        <v>-1.9323944684700001</v>
      </c>
      <c r="CHT4" s="1">
        <v>-1.9340844561799899</v>
      </c>
      <c r="CHU4" s="1">
        <v>-1.9342343986899899</v>
      </c>
      <c r="CHV4" s="1">
        <v>-1.9352850311900001</v>
      </c>
      <c r="CHW4" s="1">
        <v>-1.93615049054999</v>
      </c>
      <c r="CHX4" s="1">
        <v>-1.93671504049999</v>
      </c>
      <c r="CHY4" s="1">
        <v>-1.93705055309999</v>
      </c>
      <c r="CHZ4" s="1">
        <v>-1.93777672472999</v>
      </c>
      <c r="CIA4" s="1">
        <v>-1.93876337539999</v>
      </c>
      <c r="CIB4" s="1">
        <v>-1.93932846286</v>
      </c>
      <c r="CIC4" s="1">
        <v>-1.93992780267999</v>
      </c>
      <c r="CID4" s="1">
        <v>-1.94036515092999</v>
      </c>
      <c r="CIE4" s="1">
        <v>-1.9408689029499899</v>
      </c>
      <c r="CIF4" s="1">
        <v>-1.96510915894</v>
      </c>
      <c r="CIG4" s="1">
        <v>-1.97399676974</v>
      </c>
      <c r="CIH4" s="1">
        <v>-1.9761198036500001</v>
      </c>
      <c r="CII4" s="1">
        <v>-1.97653818084999</v>
      </c>
      <c r="CIJ4" s="1">
        <v>-1.9773352665299899</v>
      </c>
      <c r="CIK4" s="1">
        <v>-1.9781375992300001</v>
      </c>
      <c r="CIL4" s="1">
        <v>-1.97886998773</v>
      </c>
      <c r="CIM4" s="1">
        <v>-1.9810402253499899</v>
      </c>
      <c r="CIN4" s="1">
        <v>-1.98160912432</v>
      </c>
      <c r="CIO4" s="1">
        <v>-1.98331799604</v>
      </c>
      <c r="CIP4" s="1">
        <v>-1.9818464334599899</v>
      </c>
      <c r="CIQ4" s="1">
        <v>-1.9856760307600001</v>
      </c>
      <c r="CIR4" s="1">
        <v>-1.9863916532899899</v>
      </c>
      <c r="CIS4" s="1">
        <v>-1.9876265150100001</v>
      </c>
      <c r="CIT4" s="1">
        <v>-1.9882299025900001</v>
      </c>
      <c r="CIU4" s="1">
        <v>-1.9896656314700001</v>
      </c>
      <c r="CIV4" s="1">
        <v>-1.99093722111</v>
      </c>
      <c r="CIW4" s="1">
        <v>-1.99234520837999</v>
      </c>
      <c r="CIX4" s="1">
        <v>-1.99301400991999</v>
      </c>
      <c r="CIY4" s="1">
        <v>-1.9932868426499899</v>
      </c>
      <c r="CIZ4" s="1">
        <v>-1.9939011122400001</v>
      </c>
      <c r="CJA4" s="1">
        <v>-1.99394309955</v>
      </c>
      <c r="CJB4" s="1">
        <v>-1.9947521644499899</v>
      </c>
      <c r="CJC4" s="1">
        <v>-1.9949093496500001</v>
      </c>
      <c r="CJD4" s="1">
        <v>-1.99549122681</v>
      </c>
      <c r="CJE4" s="1">
        <v>-1.9960195731999899</v>
      </c>
      <c r="CJF4" s="1">
        <v>-1.99564893068</v>
      </c>
      <c r="CJG4" s="1">
        <v>-1.99575409827999</v>
      </c>
      <c r="CJH4" s="1">
        <v>-2.0139003645099902</v>
      </c>
      <c r="CJI4" s="1">
        <v>-2.0192341891700001</v>
      </c>
      <c r="CJJ4" s="1">
        <v>-2.0199472759399901</v>
      </c>
      <c r="CJK4" s="1">
        <v>-2.01933335909</v>
      </c>
      <c r="CJL4" s="1">
        <v>-2.0197857533099901</v>
      </c>
      <c r="CJM4" s="1">
        <v>-2.0204471353399902</v>
      </c>
      <c r="CJN4" s="1">
        <v>-2.0246642187299901</v>
      </c>
      <c r="CJO4" s="1">
        <v>-2.0257116564899902</v>
      </c>
      <c r="CJP4" s="1">
        <v>-2.02686464726</v>
      </c>
      <c r="CJQ4" s="1">
        <v>-2.0281170030500002</v>
      </c>
      <c r="CJR4" s="1">
        <v>-2.0290850469200001</v>
      </c>
      <c r="CJS4" s="1">
        <v>-2.0329945728299901</v>
      </c>
      <c r="CJT4" s="1">
        <v>-2.03377693650999</v>
      </c>
      <c r="CJU4" s="1">
        <v>-2.0215180772300001</v>
      </c>
      <c r="CJV4" s="1">
        <v>-2.02194754302</v>
      </c>
      <c r="CJW4" s="1">
        <v>-2.02201388799</v>
      </c>
      <c r="CJX4" s="1">
        <v>-2.0218318863000002</v>
      </c>
      <c r="CJY4" s="1">
        <v>-2.0219368287199901</v>
      </c>
      <c r="CJZ4" s="1">
        <v>-2.0222368797199901</v>
      </c>
      <c r="CKA4" s="1">
        <v>-2.0220218162000001</v>
      </c>
      <c r="CKB4" s="1">
        <v>-2.0219567460799901</v>
      </c>
      <c r="CKC4" s="1">
        <v>-2.02137854607999</v>
      </c>
      <c r="CKD4" s="1">
        <v>-2.0212417393900002</v>
      </c>
      <c r="CKE4" s="1">
        <v>-2.0211775757299901</v>
      </c>
      <c r="CKF4" s="1">
        <v>-2.0210736034000001</v>
      </c>
      <c r="CKG4" s="1">
        <v>-2.0206078220500001</v>
      </c>
      <c r="CKH4" s="1">
        <v>-2.01997560037</v>
      </c>
      <c r="CKI4" s="1">
        <v>-2.0190279464700001</v>
      </c>
      <c r="CKJ4" s="1">
        <v>-2.07531754143</v>
      </c>
      <c r="CKK4" s="1">
        <v>-2.0848873960700001</v>
      </c>
      <c r="CKL4" s="1">
        <v>-2.0868721379099902</v>
      </c>
      <c r="CKM4" s="1">
        <v>-2.0889295859399901</v>
      </c>
      <c r="CKN4" s="1">
        <v>-2.0904751331599898</v>
      </c>
      <c r="CKO4" s="1">
        <v>-2.09286637169</v>
      </c>
      <c r="CKP4" s="1">
        <v>-2.0936696339499901</v>
      </c>
      <c r="CKQ4" s="1">
        <v>-2.1017012991600001</v>
      </c>
      <c r="CKR4" s="1">
        <v>-2.1058772088799902</v>
      </c>
      <c r="CKS4" s="1">
        <v>-2.1064061214600001</v>
      </c>
      <c r="CKT4" s="1">
        <v>-2.1069356829700001</v>
      </c>
      <c r="CKU4" s="1">
        <v>-2.1065866290700002</v>
      </c>
      <c r="CKV4" s="1">
        <v>-2.10685284878</v>
      </c>
      <c r="CKW4" s="1">
        <v>-2.10728601623999</v>
      </c>
      <c r="CKX4" s="1">
        <v>-2.1085058030399901</v>
      </c>
      <c r="CKY4" s="1">
        <v>-2.1087772904899902</v>
      </c>
      <c r="CKZ4" s="1">
        <v>-2.1092588701600001</v>
      </c>
      <c r="CLA4" s="1">
        <v>-2.1097005523300001</v>
      </c>
      <c r="CLB4" s="1">
        <v>-2.1099677677900002</v>
      </c>
      <c r="CLC4" s="1">
        <v>-2.11081094644</v>
      </c>
      <c r="CLD4" s="1">
        <v>-2.1110954909299902</v>
      </c>
      <c r="CLE4" s="1">
        <v>-2.1115754367299902</v>
      </c>
      <c r="CLF4" s="1">
        <v>-2.1237411442099901</v>
      </c>
      <c r="CLG4" s="1">
        <v>-2.12848983132</v>
      </c>
      <c r="CLH4" s="1">
        <v>-2.12966723959999</v>
      </c>
      <c r="CLI4" s="1">
        <v>-2.1303167028100001</v>
      </c>
      <c r="CLJ4" s="1">
        <v>-2.13031478086</v>
      </c>
      <c r="CLK4" s="1">
        <v>-2.1315316506199902</v>
      </c>
      <c r="CLL4" s="1">
        <v>-2.1319201752199901</v>
      </c>
      <c r="CLM4" s="1">
        <v>-2.1319012671199902</v>
      </c>
      <c r="CLN4" s="1">
        <v>-2.1332197028699902</v>
      </c>
      <c r="CLO4" s="1">
        <v>-2.1336408251300001</v>
      </c>
      <c r="CLP4" s="1">
        <v>-2.1341030934499901</v>
      </c>
      <c r="CLQ4" s="1">
        <v>-2.1349799079</v>
      </c>
      <c r="CLR4" s="1">
        <v>-2.1352809989199901</v>
      </c>
      <c r="CLS4" s="1">
        <v>-2.1416308764599901</v>
      </c>
      <c r="CLT4" s="1">
        <v>-2.1448693834400001</v>
      </c>
      <c r="CLU4" s="1">
        <v>-2.1451529207400002</v>
      </c>
      <c r="CLV4" s="1">
        <v>-2.1454884158900001</v>
      </c>
      <c r="CLW4" s="1">
        <v>-2.1463897572100001</v>
      </c>
      <c r="CLX4" s="1">
        <v>-2.1465064677800001</v>
      </c>
      <c r="CLY4" s="1">
        <v>-2.1469083339399901</v>
      </c>
      <c r="CLZ4" s="1">
        <v>-2.14727583432999</v>
      </c>
      <c r="CMA4" s="1">
        <v>-2.14742481073</v>
      </c>
      <c r="CMB4" s="1">
        <v>-2.1472977149900001</v>
      </c>
      <c r="CMC4" s="1">
        <v>-2.1479638269399901</v>
      </c>
      <c r="CMD4" s="1">
        <v>-2.1481047985499901</v>
      </c>
      <c r="CME4" s="1">
        <v>-2.1486508308199901</v>
      </c>
      <c r="CMF4" s="1">
        <v>-2.1499036627099901</v>
      </c>
      <c r="CMG4" s="1">
        <v>-2.1502125116199902</v>
      </c>
      <c r="CMH4" s="1">
        <v>-2.1168192394099901</v>
      </c>
      <c r="CMI4" s="1">
        <v>-2.1146928422800002</v>
      </c>
      <c r="CMJ4" s="1">
        <v>-2.1143342919500001</v>
      </c>
      <c r="CMK4" s="1">
        <v>-2.1141354568100001</v>
      </c>
      <c r="CML4" s="1">
        <v>-2.11390029161999</v>
      </c>
      <c r="CMM4" s="1">
        <v>-2.11367862092</v>
      </c>
      <c r="CMN4" s="1">
        <v>-2.1132762974500001</v>
      </c>
      <c r="CMO4" s="1">
        <v>-2.11318359826</v>
      </c>
      <c r="CMP4" s="1">
        <v>-2.1127459162200002</v>
      </c>
      <c r="CMQ4" s="1">
        <v>-2.11359196922999</v>
      </c>
      <c r="CMR4" s="1">
        <v>-2.1135787759800002</v>
      </c>
      <c r="CMS4" s="1">
        <v>-2.1133172958299902</v>
      </c>
      <c r="CMT4" s="1">
        <v>-2.1085690919700002</v>
      </c>
      <c r="CMU4" s="1">
        <v>-2.1061783778500001</v>
      </c>
      <c r="CMV4" s="1">
        <v>-2.1052364194300002</v>
      </c>
      <c r="CMW4" s="1">
        <v>-2.1052137817899901</v>
      </c>
      <c r="CMX4" s="1">
        <v>-2.1046301286400002</v>
      </c>
      <c r="CMY4" s="1">
        <v>-2.1042397670100002</v>
      </c>
      <c r="CMZ4" s="1">
        <v>-2.10223717038</v>
      </c>
      <c r="CNA4" s="1">
        <v>-2.1409262850899902</v>
      </c>
      <c r="CNB4" s="1">
        <v>-2.1449071118999901</v>
      </c>
      <c r="CNC4" s="1">
        <v>-2.1466341571599901</v>
      </c>
      <c r="CND4" s="1">
        <v>-2.1479007281000002</v>
      </c>
      <c r="CNE4" s="1">
        <v>-2.1489163923399901</v>
      </c>
      <c r="CNF4" s="1">
        <v>-2.1497682074200002</v>
      </c>
      <c r="CNG4" s="1">
        <v>-2.1499669104799901</v>
      </c>
      <c r="CNH4" s="1">
        <v>-2.1522714974400001</v>
      </c>
      <c r="CNI4" s="1">
        <v>-2.1530642790700001</v>
      </c>
      <c r="CNJ4" s="1">
        <v>-2.1553358517999901</v>
      </c>
      <c r="CNK4" s="1">
        <v>-2.1566114461099901</v>
      </c>
      <c r="CNL4" s="1">
        <v>-2.1577977514999902</v>
      </c>
      <c r="CNM4" s="1">
        <v>-2.1588446487700002</v>
      </c>
      <c r="CNN4" s="1">
        <v>-2.15994527939</v>
      </c>
      <c r="CNO4" s="1">
        <v>-2.1541456482100001</v>
      </c>
      <c r="CNP4" s="1">
        <v>-2.1554619209000001</v>
      </c>
      <c r="CNQ4" s="1">
        <v>-2.15599773111999</v>
      </c>
      <c r="CNR4" s="1">
        <v>-2.1559468375900002</v>
      </c>
      <c r="CNS4" s="1">
        <v>-2.15547301689999</v>
      </c>
      <c r="CNT4" s="1">
        <v>-2.1546280229099901</v>
      </c>
      <c r="CNU4" s="1">
        <v>-2.1534947542</v>
      </c>
      <c r="CNV4" s="1">
        <v>-2.1537397443900002</v>
      </c>
      <c r="CNW4" s="1">
        <v>-2.1540755956600002</v>
      </c>
      <c r="CNX4" s="1">
        <v>-2.1540004078799901</v>
      </c>
      <c r="CNY4" s="1">
        <v>-2.1542400487200002</v>
      </c>
      <c r="CNZ4" s="1">
        <v>-2.1528202366600002</v>
      </c>
      <c r="COA4" s="1">
        <v>-2.1521392821999901</v>
      </c>
      <c r="COB4" s="1">
        <v>-2.1850216857000002</v>
      </c>
      <c r="COC4" s="1">
        <v>-2.1884966726399901</v>
      </c>
      <c r="COD4" s="1">
        <v>-2.1887677135199901</v>
      </c>
      <c r="COE4" s="1">
        <v>-2.1887299183899902</v>
      </c>
      <c r="COF4" s="1">
        <v>-2.1887961694700002</v>
      </c>
      <c r="COG4" s="1">
        <v>-2.1889624511700001</v>
      </c>
      <c r="COH4" s="1">
        <v>-2.1891957098199901</v>
      </c>
      <c r="COI4" s="1">
        <v>-2.1897256308099902</v>
      </c>
      <c r="COJ4" s="1">
        <v>-2.1898633249100001</v>
      </c>
      <c r="COK4" s="1">
        <v>-2.1903792421600001</v>
      </c>
      <c r="COL4" s="1">
        <v>-2.1906440099900002</v>
      </c>
      <c r="COM4" s="1">
        <v>-2.1908010292900002</v>
      </c>
      <c r="CON4" s="1">
        <v>-2.1912856790899902</v>
      </c>
      <c r="COO4" s="1">
        <v>-2.19121886596999</v>
      </c>
      <c r="COP4" s="1">
        <v>-2.19211827122</v>
      </c>
      <c r="COQ4" s="1">
        <v>-2.18845098262</v>
      </c>
      <c r="COR4" s="1">
        <v>-2.1916298894200001</v>
      </c>
      <c r="COS4" s="1">
        <v>-2.19144972775999</v>
      </c>
      <c r="COT4" s="1">
        <v>-2.19132368852999</v>
      </c>
      <c r="COU4" s="1">
        <v>-2.1913990806500001</v>
      </c>
      <c r="COV4" s="1">
        <v>-2.1915337483599902</v>
      </c>
      <c r="COW4" s="1">
        <v>-2.19172550574</v>
      </c>
      <c r="COX4" s="1">
        <v>-2.19205116407</v>
      </c>
      <c r="COY4" s="1">
        <v>-2.1925843491700001</v>
      </c>
      <c r="COZ4" s="1">
        <v>-2.1926897301800001</v>
      </c>
      <c r="CPA4" s="1">
        <v>-2.19261306267</v>
      </c>
      <c r="CPB4" s="1">
        <v>-2.2036812439900002</v>
      </c>
      <c r="CPC4" s="1">
        <v>-2.2062080700700002</v>
      </c>
      <c r="CPD4" s="1">
        <v>-2.2067880986600001</v>
      </c>
      <c r="CPE4" s="1">
        <v>-2.2075289773599902</v>
      </c>
      <c r="CPF4" s="1">
        <v>-2.2079364626200002</v>
      </c>
      <c r="CPG4" s="1">
        <v>-2.2086994467399901</v>
      </c>
      <c r="CPH4" s="1">
        <v>-2.2112763209600002</v>
      </c>
      <c r="CPI4" s="1">
        <v>-2.2112631825800002</v>
      </c>
      <c r="CPJ4" s="1">
        <v>-2.2119403641500002</v>
      </c>
      <c r="CPK4" s="1">
        <v>-2.2127092848499901</v>
      </c>
      <c r="CPL4" s="1">
        <v>-2.2133139155800001</v>
      </c>
      <c r="CPM4" s="1">
        <v>-2.1854779228300001</v>
      </c>
      <c r="CPN4" s="1">
        <v>-2.1809142928699901</v>
      </c>
      <c r="CPO4" s="1">
        <v>-2.1805134409099902</v>
      </c>
      <c r="CPP4" s="1">
        <v>-2.1795390561199901</v>
      </c>
      <c r="CPQ4" s="1">
        <v>-2.1799776292000002</v>
      </c>
      <c r="CPR4" s="1">
        <v>-2.1796332489200001</v>
      </c>
      <c r="CPS4" s="1">
        <v>-2.1784958733400002</v>
      </c>
      <c r="CPT4" s="1">
        <v>-2.17853116938999</v>
      </c>
      <c r="CPU4" s="1">
        <v>-2.17885823409999</v>
      </c>
      <c r="CPV4" s="1">
        <v>-2.1779197735600002</v>
      </c>
      <c r="CPW4" s="1">
        <v>-2.17723663152</v>
      </c>
      <c r="CPX4" s="1">
        <v>-2.1766458340199901</v>
      </c>
      <c r="CPY4" s="1">
        <v>-2.17519410969</v>
      </c>
      <c r="CPZ4" s="1">
        <v>-2.2048705566399902</v>
      </c>
      <c r="CQA4" s="1">
        <v>-2.2062148730199902</v>
      </c>
      <c r="CQB4" s="1">
        <v>-2.2065099294200001</v>
      </c>
      <c r="CQC4" s="1">
        <v>-2.2060227154900001</v>
      </c>
      <c r="CQD4" s="1">
        <v>-2.2064000559700001</v>
      </c>
      <c r="CQE4" s="1">
        <v>-2.20657704319999</v>
      </c>
      <c r="CQF4" s="1">
        <v>-2.2064653292599901</v>
      </c>
      <c r="CQG4" s="1">
        <v>-2.2064889480400001</v>
      </c>
      <c r="CQH4" s="1">
        <v>-2.2066828702499901</v>
      </c>
      <c r="CQI4" s="1">
        <v>-2.20682308646</v>
      </c>
      <c r="CQJ4" s="1">
        <v>-2.2072558288900002</v>
      </c>
      <c r="CQK4" s="1">
        <v>-2.2073002238799901</v>
      </c>
      <c r="CQL4" s="1">
        <v>-2.2077128858299901</v>
      </c>
      <c r="CQM4" s="1">
        <v>-2.2065985213700001</v>
      </c>
      <c r="CQN4" s="1">
        <v>-2.2074314820000001</v>
      </c>
      <c r="CQO4" s="1">
        <v>-2.18743857974999</v>
      </c>
      <c r="CQP4" s="1">
        <v>-2.1892066708999902</v>
      </c>
      <c r="CQQ4" s="1">
        <v>-2.1892841484400001</v>
      </c>
      <c r="CQR4" s="1">
        <v>-2.1904156466999898</v>
      </c>
      <c r="CQS4" s="1">
        <v>-2.1914663375800001</v>
      </c>
      <c r="CQT4" s="1">
        <v>-2.19187589926999</v>
      </c>
      <c r="CQU4" s="1">
        <v>-2.1922337391000002</v>
      </c>
      <c r="CQV4" s="1">
        <v>-2.1952286629399902</v>
      </c>
      <c r="CQW4" s="1">
        <v>-2.19572246259</v>
      </c>
      <c r="CQX4" s="1">
        <v>-2.19674882259</v>
      </c>
      <c r="CQY4" s="1">
        <v>-2.1976190330400001</v>
      </c>
      <c r="CQZ4" s="1">
        <v>-2.1618033173899902</v>
      </c>
      <c r="CRA4" s="1">
        <v>-2.1601761371300001</v>
      </c>
      <c r="CRB4" s="1">
        <v>-2.15900860375999</v>
      </c>
      <c r="CRC4" s="1">
        <v>-2.15878545721</v>
      </c>
      <c r="CRD4" s="1">
        <v>-2.15814057529</v>
      </c>
      <c r="CRE4" s="1">
        <v>-2.1566949683400001</v>
      </c>
      <c r="CRF4" s="1">
        <v>-2.1564047216299902</v>
      </c>
      <c r="CRG4" s="1">
        <v>-2.1559378797500002</v>
      </c>
      <c r="CRH4" s="1">
        <v>-2.1560014293299901</v>
      </c>
      <c r="CRI4" s="1">
        <v>-2.15569694155</v>
      </c>
      <c r="CRJ4" s="1">
        <v>-2.1555186849900001</v>
      </c>
      <c r="CRK4" s="1">
        <v>-2.1623416691399902</v>
      </c>
      <c r="CRL4" s="1">
        <v>-2.1625394113700001</v>
      </c>
      <c r="CRM4" s="1">
        <v>-2.1628817610199902</v>
      </c>
      <c r="CRN4" s="1">
        <v>-2.1630264236599901</v>
      </c>
      <c r="CRO4" s="1">
        <v>-2.1631105583700001</v>
      </c>
      <c r="CRP4" s="1">
        <v>-2.1630911268999902</v>
      </c>
      <c r="CRQ4" s="1">
        <v>-2.1631996862</v>
      </c>
      <c r="CRR4" s="1">
        <v>-2.1633423782599901</v>
      </c>
      <c r="CRS4" s="1">
        <v>-2.1638372748100001</v>
      </c>
      <c r="CRT4" s="1">
        <v>-2.1636991774699901</v>
      </c>
      <c r="CRU4" s="1">
        <v>-2.16350274345</v>
      </c>
      <c r="CRV4" s="1">
        <v>-2.1636785706500001</v>
      </c>
      <c r="CRW4" s="1">
        <v>-2.1447481103800001</v>
      </c>
      <c r="CRX4" s="1">
        <v>-2.1409275570899902</v>
      </c>
      <c r="CRY4" s="1">
        <v>-2.1395566504999901</v>
      </c>
      <c r="CRZ4" s="1">
        <v>-2.1389986830300001</v>
      </c>
      <c r="CSA4" s="1">
        <v>-2.13797505443</v>
      </c>
      <c r="CSB4" s="1">
        <v>-2.1370073406099901</v>
      </c>
      <c r="CSC4" s="1">
        <v>-2.1366507691700001</v>
      </c>
      <c r="CSD4" s="1">
        <v>-2.13597718009999</v>
      </c>
      <c r="CSE4" s="1">
        <v>-2.1355686081099901</v>
      </c>
      <c r="CSF4" s="1">
        <v>-2.1352138657199902</v>
      </c>
      <c r="CSG4" s="1">
        <v>-2.1329280210700001</v>
      </c>
      <c r="CSH4" s="1">
        <v>-2.13247703290999</v>
      </c>
      <c r="CSI4" s="1">
        <v>-2.1643566251199902</v>
      </c>
      <c r="CSJ4" s="1">
        <v>-2.1679378686300002</v>
      </c>
      <c r="CSK4" s="1">
        <v>-2.1682884828799902</v>
      </c>
      <c r="CSL4" s="1">
        <v>-2.1686388417999898</v>
      </c>
      <c r="CSM4" s="1">
        <v>-2.1700284144899902</v>
      </c>
      <c r="CSN4" s="1">
        <v>-2.17072030375</v>
      </c>
      <c r="CSO4" s="1">
        <v>-2.1714823430600001</v>
      </c>
      <c r="CSP4" s="1">
        <v>-2.1715762862500001</v>
      </c>
      <c r="CSQ4" s="1">
        <v>-2.1726187973200002</v>
      </c>
      <c r="CSR4" s="1">
        <v>-2.17231190086</v>
      </c>
      <c r="CSS4" s="1">
        <v>-2.17290035379999</v>
      </c>
      <c r="CST4" s="1">
        <v>-2.1733849778900001</v>
      </c>
      <c r="CSU4" s="1">
        <v>-2.1739263122199901</v>
      </c>
      <c r="CSV4" s="1">
        <v>-2.1777650149399901</v>
      </c>
      <c r="CSW4" s="1">
        <v>-2.1787840333499902</v>
      </c>
      <c r="CSX4" s="1">
        <v>-2.1813640428499901</v>
      </c>
      <c r="CSY4" s="1">
        <v>-2.1818232454499902</v>
      </c>
      <c r="CSZ4" s="1">
        <v>-2.1821555129900001</v>
      </c>
      <c r="CTA4" s="1">
        <v>-2.18245700705</v>
      </c>
      <c r="CTB4" s="1">
        <v>-2.1828501546700001</v>
      </c>
      <c r="CTC4" s="1">
        <v>-2.1831190412399901</v>
      </c>
      <c r="CTD4" s="1">
        <v>-2.18404476148</v>
      </c>
      <c r="CTE4" s="1">
        <v>-2.1846024300899902</v>
      </c>
      <c r="CTF4" s="1">
        <v>-2.18494794509999</v>
      </c>
      <c r="CTG4" s="1">
        <v>-2.1850097501999901</v>
      </c>
      <c r="CTH4" s="1">
        <v>-2.18566961919</v>
      </c>
      <c r="CTI4" s="1">
        <v>-2.1834732806999901</v>
      </c>
      <c r="CTJ4" s="1">
        <v>-2.1870367698000002</v>
      </c>
      <c r="CTK4" s="1">
        <v>-2.1882763455499901</v>
      </c>
      <c r="CTL4" s="1">
        <v>-2.1887060785700001</v>
      </c>
      <c r="CTM4" s="1">
        <v>-2.1890757174700002</v>
      </c>
      <c r="CTN4" s="1">
        <v>-2.1893490877100001</v>
      </c>
      <c r="CTO4" s="1">
        <v>-2.1898209725700002</v>
      </c>
      <c r="CTP4" s="1">
        <v>-2.1903258325200001</v>
      </c>
      <c r="CTQ4" s="1">
        <v>-2.1916617646200001</v>
      </c>
      <c r="CTR4" s="1">
        <v>-2.1919003059199902</v>
      </c>
      <c r="CTS4" s="1">
        <v>-2.1924523447399902</v>
      </c>
      <c r="CTT4" s="1">
        <v>-2.1930829169399901</v>
      </c>
      <c r="CTU4" s="1">
        <v>-2.1926029112499901</v>
      </c>
      <c r="CTV4" s="1">
        <v>-2.1939067703899902</v>
      </c>
      <c r="CTW4" s="1">
        <v>-2.19434830935</v>
      </c>
      <c r="CTX4" s="1">
        <v>-2.1946160287200001</v>
      </c>
      <c r="CTY4" s="1">
        <v>-2.19476329514</v>
      </c>
      <c r="CTZ4" s="1">
        <v>-2.1948105348600002</v>
      </c>
      <c r="CUA4" s="1">
        <v>-2.1949462209599901</v>
      </c>
      <c r="CUB4" s="1">
        <v>-2.1950981705800001</v>
      </c>
      <c r="CUC4" s="1">
        <v>-2.1951726201100001</v>
      </c>
      <c r="CUD4" s="1">
        <v>-2.19565152313</v>
      </c>
      <c r="CUE4" s="1">
        <v>-2.1956986172300001</v>
      </c>
      <c r="CUF4" s="1">
        <v>-2.1956275168600001</v>
      </c>
      <c r="CUG4" s="1">
        <v>-2.1958541031299901</v>
      </c>
      <c r="CUH4" s="1">
        <v>-2.2012719034999901</v>
      </c>
      <c r="CUI4" s="1">
        <v>-2.2020266273899902</v>
      </c>
      <c r="CUJ4" s="1">
        <v>-2.2021481225600001</v>
      </c>
      <c r="CUK4" s="1">
        <v>-2.2022460906700001</v>
      </c>
      <c r="CUL4" s="1">
        <v>-2.2021133329200002</v>
      </c>
      <c r="CUM4" s="1">
        <v>-2.20189552727</v>
      </c>
      <c r="CUN4" s="1">
        <v>-2.2020891950100001</v>
      </c>
      <c r="CUO4" s="1">
        <v>-2.20231447663999</v>
      </c>
      <c r="CUP4" s="1">
        <v>-2.2022802110400002</v>
      </c>
      <c r="CUQ4" s="1">
        <v>-2.20237736731</v>
      </c>
      <c r="CUR4" s="1">
        <v>-2.2025998259000001</v>
      </c>
      <c r="CUS4" s="1">
        <v>-2.2028137426600001</v>
      </c>
      <c r="CUT4" s="1">
        <v>-2.2040981566800002</v>
      </c>
      <c r="CUU4" s="1">
        <v>-2.2044666338700001</v>
      </c>
      <c r="CUV4" s="1">
        <v>-2.2047416803600002</v>
      </c>
      <c r="CUW4" s="1">
        <v>-2.20518695754</v>
      </c>
      <c r="CUX4" s="1">
        <v>-2.2045315873899902</v>
      </c>
      <c r="CUY4" s="1">
        <v>-2.2056171845299901</v>
      </c>
      <c r="CUZ4" s="1">
        <v>-2.2063586108900002</v>
      </c>
      <c r="CVA4" s="1">
        <v>-2.2068164624999902</v>
      </c>
      <c r="CVB4" s="1">
        <v>-2.2247421042300002</v>
      </c>
      <c r="CVC4" s="1">
        <v>-2.2270035848999901</v>
      </c>
      <c r="CVD4" s="1">
        <v>-2.2275293595600001</v>
      </c>
      <c r="CVE4" s="1">
        <v>-2.2278952235</v>
      </c>
      <c r="CVF4" s="1">
        <v>-2.2272066428700001</v>
      </c>
      <c r="CVG4" s="1">
        <v>-2.2272656428399902</v>
      </c>
      <c r="CVH4" s="1">
        <v>-2.2274342359800001</v>
      </c>
      <c r="CVI4" s="1">
        <v>-2.2275354530100002</v>
      </c>
      <c r="CVJ4" s="1">
        <v>-2.2276882072499902</v>
      </c>
      <c r="CVK4" s="1">
        <v>-2.22783147117</v>
      </c>
      <c r="CVL4" s="1">
        <v>-2.2278378651000001</v>
      </c>
      <c r="CVM4" s="1">
        <v>-2.2426972595599901</v>
      </c>
      <c r="CVN4" s="1">
        <v>-2.2449246784099901</v>
      </c>
      <c r="CVO4" s="1">
        <v>-2.2450807449100001</v>
      </c>
      <c r="CVP4" s="1">
        <v>-2.2453545595199902</v>
      </c>
      <c r="CVQ4" s="1">
        <v>-2.2454324317499901</v>
      </c>
      <c r="CVR4" s="1">
        <v>-2.2458829552799902</v>
      </c>
      <c r="CVS4" s="1">
        <v>-2.2461038690000001</v>
      </c>
      <c r="CVT4" s="1">
        <v>-2.2462538161499901</v>
      </c>
      <c r="CVU4" s="1">
        <v>-2.2470426225099902</v>
      </c>
      <c r="CVV4" s="1">
        <v>-2.2650542631800001</v>
      </c>
      <c r="CVW4" s="1">
        <v>-2.27016421661</v>
      </c>
      <c r="CVX4" s="1">
        <v>-2.2707609982300001</v>
      </c>
      <c r="CVY4" s="1">
        <v>-2.2714578491399902</v>
      </c>
      <c r="CVZ4" s="1">
        <v>-2.2717951303600001</v>
      </c>
      <c r="CWA4" s="1">
        <v>-2.2722586927199901</v>
      </c>
      <c r="CWB4" s="1">
        <v>-2.2726656487799901</v>
      </c>
      <c r="CWC4" s="1">
        <v>-2.2730645705999901</v>
      </c>
      <c r="CWD4" s="1">
        <v>-2.2735381273400002</v>
      </c>
      <c r="CWE4" s="1">
        <v>-2.2754978984399901</v>
      </c>
      <c r="CWF4" s="1">
        <v>-2.27568417437999</v>
      </c>
      <c r="CWG4" s="1">
        <v>-2.2763701966599901</v>
      </c>
      <c r="CWH4" s="1">
        <v>-2.2766123486000001</v>
      </c>
      <c r="CWI4" s="1">
        <v>-2.2728934971200001</v>
      </c>
      <c r="CWJ4" s="1">
        <v>-2.2757974600500002</v>
      </c>
      <c r="CWK4" s="1">
        <v>-2.27558032044</v>
      </c>
      <c r="CWL4" s="1">
        <v>-2.2763584760199902</v>
      </c>
      <c r="CWM4" s="1">
        <v>-2.2772745907499901</v>
      </c>
      <c r="CWN4" s="1">
        <v>-2.2776671433099902</v>
      </c>
      <c r="CWO4" s="1">
        <v>-2.2777169050400001</v>
      </c>
      <c r="CWP4" s="1">
        <v>-2.2779713985800001</v>
      </c>
      <c r="CWQ4" s="1">
        <v>-2.2780414918399901</v>
      </c>
      <c r="CWR4" s="1">
        <v>-2.2790178174800002</v>
      </c>
      <c r="CWS4" s="1">
        <v>-2.27916294608</v>
      </c>
      <c r="CWT4" s="1">
        <v>-2.2796406935500002</v>
      </c>
      <c r="CWU4" s="1">
        <v>-2.2797229039800002</v>
      </c>
      <c r="CWV4" s="1">
        <v>-2.2655114313400002</v>
      </c>
      <c r="CWW4" s="1">
        <v>-2.2639275375399901</v>
      </c>
      <c r="CWX4" s="1">
        <v>-2.2635651630399898</v>
      </c>
      <c r="CWY4" s="1">
        <v>-2.2632845649700002</v>
      </c>
      <c r="CWZ4" s="1">
        <v>-2.2631578650200002</v>
      </c>
      <c r="CXA4" s="1">
        <v>-2.2630799996099902</v>
      </c>
      <c r="CXB4" s="1">
        <v>-2.26238137123</v>
      </c>
      <c r="CXC4" s="1">
        <v>-2.26212257471999</v>
      </c>
      <c r="CXD4" s="1">
        <v>-2.2622243642400002</v>
      </c>
      <c r="CXE4" s="1">
        <v>-2.2619426011599901</v>
      </c>
      <c r="CXF4" s="1">
        <v>-2.2615583999300002</v>
      </c>
      <c r="CXG4" s="1">
        <v>-2.2626230272100001</v>
      </c>
      <c r="CXH4" s="1">
        <v>-2.2613178974900001</v>
      </c>
      <c r="CXI4" s="1">
        <v>-2.2606190050800001</v>
      </c>
      <c r="CXJ4" s="1">
        <v>-2.2604191503800002</v>
      </c>
      <c r="CXK4" s="1">
        <v>-2.2601111387900001</v>
      </c>
      <c r="CXL4" s="1">
        <v>-2.2601258483299902</v>
      </c>
      <c r="CXM4" s="1">
        <v>-2.2598386460099902</v>
      </c>
      <c r="CXN4" s="1">
        <v>-2.2596130543599902</v>
      </c>
      <c r="CXO4" s="1">
        <v>-2.2594835552100001</v>
      </c>
      <c r="CXP4" s="1">
        <v>-2.2594269453899898</v>
      </c>
      <c r="CXQ4" s="1">
        <v>-2.2593452064299901</v>
      </c>
      <c r="CXR4" s="1">
        <v>-2.2593217211500001</v>
      </c>
      <c r="CXS4" s="1">
        <v>-2.2589659927399901</v>
      </c>
      <c r="CXT4" s="1">
        <v>-2.2601585726599902</v>
      </c>
      <c r="CXU4" s="1">
        <v>-2.2598654872099901</v>
      </c>
      <c r="CXV4" s="1">
        <v>-2.2600180649100001</v>
      </c>
      <c r="CXW4" s="1">
        <v>-2.26008265583999</v>
      </c>
      <c r="CXX4" s="1">
        <v>-2.2606779439600002</v>
      </c>
      <c r="CXY4" s="1">
        <v>-2.2607378125899902</v>
      </c>
      <c r="CXZ4" s="1">
        <v>-2.2606656581600002</v>
      </c>
      <c r="CYA4" s="1">
        <v>-2.2606985080099902</v>
      </c>
      <c r="CYB4" s="1">
        <v>-2.2609762666700002</v>
      </c>
      <c r="CYC4" s="1">
        <v>-2.2609966075900001</v>
      </c>
      <c r="CYD4" s="1">
        <v>-2.2608486466299902</v>
      </c>
      <c r="CYE4" s="1">
        <v>-2.2606898615899902</v>
      </c>
      <c r="CYF4" s="1">
        <v>-2.2605566079899901</v>
      </c>
      <c r="CYG4" s="1">
        <v>-2.2609030330699902</v>
      </c>
      <c r="CYH4" s="1">
        <v>-2.2610436944600001</v>
      </c>
      <c r="CYI4" s="1">
        <v>-2.2613807838899902</v>
      </c>
      <c r="CYJ4" s="1">
        <v>-2.26134983186</v>
      </c>
      <c r="CYK4" s="1">
        <v>-2.2611611492599901</v>
      </c>
      <c r="CYL4" s="1">
        <v>-2.2611939975899902</v>
      </c>
      <c r="CYM4" s="1">
        <v>-2.2612305290800001</v>
      </c>
      <c r="CYN4" s="1">
        <v>-2.2611542428599898</v>
      </c>
      <c r="CYO4" s="1">
        <v>-2.2624932280199901</v>
      </c>
      <c r="CYP4" s="1">
        <v>-2.2643156609199901</v>
      </c>
      <c r="CYQ4" s="1">
        <v>-2.2646104040099901</v>
      </c>
      <c r="CYR4" s="1">
        <v>-2.2643590011599901</v>
      </c>
      <c r="CYS4" s="1">
        <v>-2.2648575447799901</v>
      </c>
      <c r="CYT4" s="1">
        <v>-2.2655284518299901</v>
      </c>
      <c r="CYU4" s="1">
        <v>-2.26628004518999</v>
      </c>
      <c r="CYV4" s="1">
        <v>-2.2664616886000002</v>
      </c>
      <c r="CYW4" s="1">
        <v>-2.2669120706100001</v>
      </c>
      <c r="CYX4" s="1">
        <v>-2.26760257559999</v>
      </c>
      <c r="CYY4" s="1">
        <v>-2.2682244018699902</v>
      </c>
      <c r="CYZ4" s="1">
        <v>-2.2692968667899902</v>
      </c>
      <c r="CZA4" s="1">
        <v>-2.26969788255</v>
      </c>
      <c r="CZB4" s="1">
        <v>-2.2702349937799902</v>
      </c>
      <c r="CZC4" s="1">
        <v>-2.27048736883</v>
      </c>
      <c r="CZD4" s="1">
        <v>-2.2708407406700002</v>
      </c>
      <c r="CZE4" s="1">
        <v>-2.2667481578499902</v>
      </c>
      <c r="CZF4" s="1">
        <v>-2.2694669597099901</v>
      </c>
      <c r="CZG4" s="1">
        <v>-2.2696527217899898</v>
      </c>
      <c r="CZH4" s="1">
        <v>-2.2701247435899901</v>
      </c>
      <c r="CZI4" s="1">
        <v>-2.2701417396100001</v>
      </c>
      <c r="CZJ4" s="1">
        <v>-2.2703949490799902</v>
      </c>
      <c r="CZK4" s="1">
        <v>-2.2706522675900001</v>
      </c>
      <c r="CZL4" s="1">
        <v>-2.2707959125300001</v>
      </c>
      <c r="CZM4" s="1">
        <v>-2.2709287909400002</v>
      </c>
      <c r="CZN4" s="1">
        <v>-2.27102615097</v>
      </c>
      <c r="CZO4" s="1">
        <v>-2.2716570922699901</v>
      </c>
      <c r="CZP4" s="1">
        <v>-2.2719470807399902</v>
      </c>
      <c r="CZQ4" s="1">
        <v>-2.2720086635299901</v>
      </c>
      <c r="CZR4" s="1">
        <v>-2.27212028020999</v>
      </c>
      <c r="CZS4" s="1">
        <v>-2.2753254522800002</v>
      </c>
      <c r="CZT4" s="1">
        <v>-2.2763989921899901</v>
      </c>
      <c r="CZU4" s="1">
        <v>-2.2764632738300001</v>
      </c>
      <c r="CZV4" s="1">
        <v>-2.2765890925900001</v>
      </c>
      <c r="CZW4" s="1">
        <v>-2.2764181863799902</v>
      </c>
      <c r="CZX4" s="1">
        <v>-2.2765209239900002</v>
      </c>
      <c r="CZY4" s="1">
        <v>-2.2764836695900001</v>
      </c>
      <c r="CZZ4" s="1">
        <v>-2.2765170654200002</v>
      </c>
      <c r="DAA4" s="1">
        <v>-2.2766362087499901</v>
      </c>
      <c r="DAB4" s="1">
        <v>-2.2767354694900002</v>
      </c>
      <c r="DAC4" s="1">
        <v>-2.2767462983299902</v>
      </c>
      <c r="DAD4" s="1">
        <v>-2.2906964380299901</v>
      </c>
      <c r="DAE4" s="1">
        <v>-2.2927351138700001</v>
      </c>
      <c r="DAF4" s="1">
        <v>-2.2939595485800002</v>
      </c>
      <c r="DAG4" s="1">
        <v>-2.2944585041000001</v>
      </c>
      <c r="DAH4" s="1">
        <v>-2.29495680813999</v>
      </c>
      <c r="DAI4" s="1">
        <v>-2.2952169870199901</v>
      </c>
      <c r="DAJ4" s="1">
        <v>-2.2960922525499901</v>
      </c>
      <c r="DAK4" s="1">
        <v>-2.2962239041800001</v>
      </c>
      <c r="DAL4" s="1">
        <v>-2.2960642246999901</v>
      </c>
      <c r="DAM4" s="1">
        <v>-2.2962622545200002</v>
      </c>
      <c r="DAN4" s="1">
        <v>-2.29725584254999</v>
      </c>
      <c r="DAO4" s="1">
        <v>-2.2980997415700002</v>
      </c>
      <c r="DAP4" s="1">
        <v>-2.3047247205999901</v>
      </c>
      <c r="DAQ4" s="1">
        <v>-2.3070695705999902</v>
      </c>
      <c r="DAR4" s="1">
        <v>-2.3076047348999902</v>
      </c>
      <c r="DAS4" s="1">
        <v>-2.3077447553399901</v>
      </c>
      <c r="DAT4" s="1">
        <v>-2.3084672873100001</v>
      </c>
      <c r="DAU4" s="1">
        <v>-2.3086741068199901</v>
      </c>
      <c r="DAV4" s="1">
        <v>-2.30879558322999</v>
      </c>
      <c r="DAW4" s="1">
        <v>-2.30922962577</v>
      </c>
      <c r="DAX4" s="1">
        <v>-2.3094682243800002</v>
      </c>
      <c r="DAY4" s="1">
        <v>-2.3098095191499901</v>
      </c>
      <c r="DAZ4" s="1">
        <v>-2.3100631930499902</v>
      </c>
      <c r="DBA4" s="1">
        <v>-2.3110316728799898</v>
      </c>
      <c r="DBB4" s="1">
        <v>-2.3181652579700001</v>
      </c>
      <c r="DBC4" s="1">
        <v>-2.3193877844899902</v>
      </c>
      <c r="DBD4" s="1">
        <v>-2.3198816117200001</v>
      </c>
      <c r="DBE4" s="1">
        <v>-2.3199887746400001</v>
      </c>
      <c r="DBF4" s="1">
        <v>-2.3200342794300002</v>
      </c>
      <c r="DBG4" s="1">
        <v>-2.3201028001499902</v>
      </c>
      <c r="DBH4" s="1">
        <v>-2.3201138574799902</v>
      </c>
      <c r="DBI4" s="1">
        <v>-2.3204034447700002</v>
      </c>
      <c r="DBJ4" s="1">
        <v>-2.3204343564799901</v>
      </c>
      <c r="DBK4" s="1">
        <v>-2.3205694345799901</v>
      </c>
      <c r="DBL4" s="1">
        <v>-2.3212057661799901</v>
      </c>
      <c r="DBM4" s="1">
        <v>-2.3217545909499901</v>
      </c>
      <c r="DBN4" s="1">
        <v>-2.3218514676800002</v>
      </c>
      <c r="DBO4" s="1">
        <v>-2.3222109557100001</v>
      </c>
      <c r="DBP4" s="1">
        <v>-2.3325290442800002</v>
      </c>
      <c r="DBQ4" s="1">
        <v>-2.3368113512600002</v>
      </c>
      <c r="DBR4" s="1">
        <v>-2.3371789001700001</v>
      </c>
      <c r="DBS4" s="1">
        <v>-2.33736330825</v>
      </c>
      <c r="DBT4" s="1">
        <v>-2.3377072184999901</v>
      </c>
      <c r="DBU4" s="1">
        <v>-2.3383725415500001</v>
      </c>
      <c r="DBV4" s="1">
        <v>-2.3387402550399901</v>
      </c>
      <c r="DBW4" s="1">
        <v>-2.3390717873599902</v>
      </c>
      <c r="DBX4" s="1">
        <v>-2.33922678346</v>
      </c>
      <c r="DBY4" s="1">
        <v>-2.3394547021899901</v>
      </c>
      <c r="DBZ4" s="1">
        <v>-2.3411671196600001</v>
      </c>
      <c r="DCA4" s="1">
        <v>-2.3428097832999901</v>
      </c>
      <c r="DCB4" s="1">
        <v>-2.3398728963300002</v>
      </c>
      <c r="DCC4" s="1">
        <v>-2.3416265085300001</v>
      </c>
    </row>
    <row r="6" spans="1:2785" x14ac:dyDescent="0.2">
      <c r="A6" s="2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>
        <v>0.8660254037844386</v>
      </c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>
        <v>1.7320508075688772</v>
      </c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>
        <v>2.598076211353316</v>
      </c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>
        <v>1.8480762113533158</v>
      </c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>
        <v>2.7141016151377544</v>
      </c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>
        <v>3.5801270189221928</v>
      </c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>
        <v>4.4461524227066311</v>
      </c>
    </row>
    <row r="7" spans="1:2785" x14ac:dyDescent="0.2">
      <c r="A7" s="2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>
        <v>0.50000000000000011</v>
      </c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>
        <v>1.0000000000000002</v>
      </c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>
        <v>1.5000000000000004</v>
      </c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>
        <v>2.7990381056766584</v>
      </c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>
        <v>3.2990381056766584</v>
      </c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>
        <v>3.7990381056766584</v>
      </c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>
        <v>4.2990381056766589</v>
      </c>
    </row>
    <row r="8" spans="1:278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</row>
    <row r="9" spans="1:2785" x14ac:dyDescent="0.2">
      <c r="A9" t="s">
        <v>0</v>
      </c>
    </row>
    <row r="10" spans="1:2785" x14ac:dyDescent="0.2">
      <c r="A10" s="1">
        <v>0</v>
      </c>
      <c r="B10" s="1">
        <v>-1.33825731056999E-6</v>
      </c>
      <c r="C10" s="1">
        <v>-2.8087369409199901E-6</v>
      </c>
      <c r="D10" s="1">
        <v>-6.4541336616500002E-6</v>
      </c>
      <c r="E10" s="1">
        <v>-9.6869555783999895E-6</v>
      </c>
      <c r="F10" s="1">
        <v>-2.8322540342499901E-5</v>
      </c>
      <c r="G10" s="1">
        <v>-2.3142013319700001E-5</v>
      </c>
      <c r="H10" s="1">
        <v>2.4050363521400001E-4</v>
      </c>
      <c r="I10" s="1">
        <v>-5.8210134267600002E-5</v>
      </c>
      <c r="J10" s="1">
        <v>-1.3070155557599899E-4</v>
      </c>
      <c r="K10" s="1">
        <v>-7.9926025838700002E-5</v>
      </c>
      <c r="L10" s="1">
        <v>-8.8716473773099903E-5</v>
      </c>
      <c r="M10" s="1">
        <v>-9.5664092827799894E-6</v>
      </c>
      <c r="N10" s="1">
        <v>8.4631917387699901E-5</v>
      </c>
      <c r="O10" s="1">
        <v>1.2268794715399899E-4</v>
      </c>
      <c r="P10" s="1">
        <v>1.4998292141299899E-4</v>
      </c>
      <c r="Q10" s="1">
        <v>1.9028405762699899E-4</v>
      </c>
      <c r="R10" s="1">
        <v>1.6869869628300001E-4</v>
      </c>
      <c r="S10" s="1">
        <v>2.6774256051399997E-4</v>
      </c>
      <c r="T10" s="1">
        <v>3.1711133551999901E-4</v>
      </c>
      <c r="U10" s="1">
        <v>5.6440477723400005E-4</v>
      </c>
      <c r="V10" s="1">
        <v>5.7584401685100003E-4</v>
      </c>
      <c r="W10" s="1">
        <v>5.24860965615E-4</v>
      </c>
      <c r="X10" s="1">
        <v>4.89762887727999E-4</v>
      </c>
      <c r="Y10" s="1">
        <v>4.16520490117999E-4</v>
      </c>
      <c r="Z10" s="1">
        <v>4.7925111938500002E-4</v>
      </c>
      <c r="AA10" s="1">
        <v>5.2462190196500005E-4</v>
      </c>
      <c r="AB10" s="1">
        <v>5.54793102641999E-4</v>
      </c>
      <c r="AC10" s="1">
        <v>4.89967684131999E-4</v>
      </c>
      <c r="AD10" s="1">
        <v>4.39301309187999E-4</v>
      </c>
      <c r="AE10" s="1">
        <v>5.1783112481999902E-4</v>
      </c>
      <c r="AF10" s="1">
        <v>-2.9491196067900002E-4</v>
      </c>
      <c r="AG10" s="1">
        <v>-3.78977118077999E-4</v>
      </c>
      <c r="AH10" s="1">
        <v>-2.28533034499999E-4</v>
      </c>
      <c r="AI10" s="1">
        <v>-9.1334187810700006E-5</v>
      </c>
      <c r="AJ10" s="1">
        <v>-1.7777645611200002E-5</v>
      </c>
      <c r="AK10" s="1">
        <v>-1.30100230941999E-4</v>
      </c>
      <c r="AL10" s="1">
        <v>-6.2916253892900001E-4</v>
      </c>
      <c r="AM10" s="1">
        <v>-2.6008913841500003E-4</v>
      </c>
      <c r="AN10" s="1">
        <v>-6.8104908495000003E-4</v>
      </c>
      <c r="AO10" s="1">
        <v>-1.33785583201999E-3</v>
      </c>
      <c r="AP10" s="1">
        <v>-1.7234722092300001E-3</v>
      </c>
      <c r="AQ10" s="1">
        <v>-1.92308126762E-3</v>
      </c>
      <c r="AR10" s="1">
        <v>-1.9250287180900001E-3</v>
      </c>
      <c r="AS10" s="1">
        <v>-2.8345831928500002E-3</v>
      </c>
      <c r="AT10" s="1">
        <v>1.1190061760600001E-2</v>
      </c>
      <c r="AU10" s="1">
        <v>1.1187360123999899E-2</v>
      </c>
      <c r="AV10" s="1">
        <v>1.0688602306299901E-2</v>
      </c>
      <c r="AW10" s="1">
        <v>1.05038485247E-2</v>
      </c>
      <c r="AX10" s="1">
        <v>1.0327921890200001E-2</v>
      </c>
      <c r="AY10" s="1">
        <v>1.02221662048999E-2</v>
      </c>
      <c r="AZ10" s="1">
        <v>1.00297842828E-2</v>
      </c>
      <c r="BA10" s="1">
        <v>1.09459770923E-2</v>
      </c>
      <c r="BB10" s="1">
        <v>1.0973449368700001E-2</v>
      </c>
      <c r="BC10" s="1">
        <v>1.0997429701100001E-2</v>
      </c>
      <c r="BD10" s="1">
        <v>1.0518050667600001E-2</v>
      </c>
      <c r="BE10" s="1">
        <v>3.6319062503000002E-3</v>
      </c>
      <c r="BF10" s="1">
        <v>3.4578903642499899E-3</v>
      </c>
      <c r="BG10" s="1">
        <v>3.9605106462500001E-3</v>
      </c>
      <c r="BH10" s="1">
        <v>4.3326850646099903E-3</v>
      </c>
      <c r="BI10" s="1">
        <v>4.7813437741399904E-3</v>
      </c>
      <c r="BJ10" s="1">
        <v>4.9834717465699896E-3</v>
      </c>
      <c r="BK10" s="1">
        <v>5.2748822491300003E-3</v>
      </c>
      <c r="BL10" s="1">
        <v>5.6539522074400004E-3</v>
      </c>
      <c r="BM10" s="1">
        <v>6.4946912160699904E-3</v>
      </c>
      <c r="BN10" s="1">
        <v>6.7296318309399902E-3</v>
      </c>
      <c r="BO10" s="1">
        <v>6.8959563938600001E-3</v>
      </c>
      <c r="BP10" s="1">
        <v>7.0756313924000003E-3</v>
      </c>
      <c r="BQ10" s="1">
        <v>7.8602017530400008E-3</v>
      </c>
      <c r="BR10" s="1">
        <v>1.2679625124500001E-2</v>
      </c>
      <c r="BS10" s="1">
        <v>1.4225227987200001E-2</v>
      </c>
      <c r="BT10" s="1">
        <v>1.4574155530000001E-2</v>
      </c>
      <c r="BU10" s="1">
        <v>1.4616770682999901E-2</v>
      </c>
      <c r="BV10" s="1">
        <v>1.49602758833999E-2</v>
      </c>
      <c r="BW10" s="1">
        <v>1.50394048786999E-2</v>
      </c>
      <c r="BX10" s="1">
        <v>1.5043219378400001E-2</v>
      </c>
      <c r="BY10" s="1">
        <v>1.49958442108E-2</v>
      </c>
      <c r="BZ10" s="1">
        <v>1.51619879549999E-2</v>
      </c>
      <c r="CA10" s="1">
        <v>1.5065564244000001E-2</v>
      </c>
      <c r="CB10" s="1">
        <v>1.51284852388999E-2</v>
      </c>
      <c r="CC10" s="1">
        <v>1.515475269E-2</v>
      </c>
      <c r="CD10" s="1">
        <v>1.51437057172999E-2</v>
      </c>
      <c r="CE10" s="1">
        <v>1.51411216575999E-2</v>
      </c>
      <c r="CF10" s="1">
        <v>1.4755598831500001E-2</v>
      </c>
      <c r="CG10" s="1">
        <v>1.5033695801E-2</v>
      </c>
      <c r="CH10" s="1">
        <v>1.51866761384999E-2</v>
      </c>
      <c r="CI10" s="1">
        <v>1.51565787952E-2</v>
      </c>
      <c r="CJ10" s="1">
        <v>1.5340433475199901E-2</v>
      </c>
      <c r="CK10" s="1">
        <v>1.5422065023800001E-2</v>
      </c>
      <c r="CL10" s="1">
        <v>1.54488306640999E-2</v>
      </c>
      <c r="CM10" s="1">
        <v>1.5466782159000001E-2</v>
      </c>
      <c r="CN10" s="1">
        <v>1.554577222E-2</v>
      </c>
      <c r="CO10" s="1">
        <v>1.55214677838999E-2</v>
      </c>
      <c r="CP10" s="1">
        <v>1.55381211091E-2</v>
      </c>
      <c r="CQ10" s="1">
        <v>1.5304184028399901E-2</v>
      </c>
      <c r="CR10" s="1">
        <v>1.53537000246E-2</v>
      </c>
      <c r="CS10" s="1">
        <v>3.9722991029800002E-2</v>
      </c>
      <c r="CT10" s="1">
        <v>4.2626694128999901E-2</v>
      </c>
      <c r="CU10" s="1">
        <v>4.2659723761499901E-2</v>
      </c>
      <c r="CV10" s="1">
        <v>4.2800356441199901E-2</v>
      </c>
      <c r="CW10" s="1">
        <v>4.31054144557E-2</v>
      </c>
      <c r="CX10" s="1">
        <v>4.3324711587900001E-2</v>
      </c>
      <c r="CY10" s="1">
        <v>4.3763080908800003E-2</v>
      </c>
      <c r="CZ10" s="1">
        <v>4.3936800953899902E-2</v>
      </c>
      <c r="DA10" s="1">
        <v>4.39549568285999E-2</v>
      </c>
      <c r="DB10" s="1">
        <v>4.40099809546999E-2</v>
      </c>
      <c r="DC10" s="1">
        <v>4.3938962100199902E-2</v>
      </c>
      <c r="DD10" s="1">
        <v>4.4131986358400002E-2</v>
      </c>
      <c r="DE10" s="1">
        <v>4.41232924422E-2</v>
      </c>
      <c r="DF10" s="1">
        <v>5.32285850490999E-2</v>
      </c>
      <c r="DG10" s="1">
        <v>5.49871266888999E-2</v>
      </c>
      <c r="DH10" s="1">
        <v>5.5310462070299903E-2</v>
      </c>
      <c r="DI10" s="1">
        <v>5.6094406638300003E-2</v>
      </c>
      <c r="DJ10" s="1">
        <v>5.6369082992400003E-2</v>
      </c>
      <c r="DK10" s="1">
        <v>5.64486524713999E-2</v>
      </c>
      <c r="DL10" s="1">
        <v>5.6773988285599902E-2</v>
      </c>
      <c r="DM10" s="1">
        <v>5.69259111317999E-2</v>
      </c>
      <c r="DN10" s="1">
        <v>5.6911293275299903E-2</v>
      </c>
      <c r="DO10" s="1">
        <v>5.7034774449300003E-2</v>
      </c>
      <c r="DP10" s="1">
        <v>5.7231794441099902E-2</v>
      </c>
      <c r="DQ10" s="1">
        <v>5.7681540596499901E-2</v>
      </c>
      <c r="DR10" s="1">
        <v>5.8049922220400001E-2</v>
      </c>
      <c r="DS10" s="1">
        <v>6.1544804088500001E-2</v>
      </c>
      <c r="DT10" s="1">
        <v>6.2769863434100001E-2</v>
      </c>
      <c r="DU10" s="1">
        <v>6.3173770966499898E-2</v>
      </c>
      <c r="DV10" s="1">
        <v>6.3320307154200006E-2</v>
      </c>
      <c r="DW10" s="1">
        <v>6.3670494916899897E-2</v>
      </c>
      <c r="DX10" s="1">
        <v>6.3781135710599901E-2</v>
      </c>
      <c r="DY10" s="1">
        <v>6.3937586840800004E-2</v>
      </c>
      <c r="DZ10" s="1">
        <v>6.3974797308299899E-2</v>
      </c>
      <c r="EA10" s="1">
        <v>6.4089599161699901E-2</v>
      </c>
      <c r="EB10" s="1">
        <v>6.4457060965899898E-2</v>
      </c>
      <c r="EC10" s="1">
        <v>6.4449518780300002E-2</v>
      </c>
      <c r="ED10" s="1">
        <v>6.4449187488000007E-2</v>
      </c>
      <c r="EE10" s="1">
        <v>6.5100907729699897E-2</v>
      </c>
      <c r="EF10" s="1">
        <v>6.54913166006999E-2</v>
      </c>
      <c r="EG10" s="1">
        <v>7.9989089395599899E-2</v>
      </c>
      <c r="EH10" s="1">
        <v>8.3090240567900001E-2</v>
      </c>
      <c r="EI10" s="1">
        <v>8.36563033913999E-2</v>
      </c>
      <c r="EJ10" s="1">
        <v>8.4706478653199899E-2</v>
      </c>
      <c r="EK10" s="1">
        <v>8.51255111043E-2</v>
      </c>
      <c r="EL10" s="1">
        <v>8.5778393726300001E-2</v>
      </c>
      <c r="EM10" s="1">
        <v>8.6224516136800003E-2</v>
      </c>
      <c r="EN10" s="1">
        <v>8.6618692692499902E-2</v>
      </c>
      <c r="EO10" s="1">
        <v>8.6945640207899896E-2</v>
      </c>
      <c r="EP10" s="1">
        <v>8.7188085514300004E-2</v>
      </c>
      <c r="EQ10" s="1">
        <v>8.8671725532599902E-2</v>
      </c>
      <c r="ER10" s="1">
        <v>8.8986690805800003E-2</v>
      </c>
      <c r="ES10" s="1">
        <v>8.9211568300500005E-2</v>
      </c>
      <c r="ET10" s="1">
        <v>9.0225343695100005E-2</v>
      </c>
      <c r="EU10" s="1">
        <v>9.0964667138200006E-2</v>
      </c>
      <c r="EV10" s="1">
        <v>9.13941909832999E-2</v>
      </c>
      <c r="EW10" s="1">
        <v>0.104538889278999</v>
      </c>
      <c r="EX10" s="1">
        <v>0.108842470787</v>
      </c>
      <c r="EY10" s="1">
        <v>0.109272964710999</v>
      </c>
      <c r="EZ10" s="1">
        <v>0.10919107883900001</v>
      </c>
      <c r="FA10" s="1">
        <v>0.109363846619999</v>
      </c>
      <c r="FB10" s="1">
        <v>0.109734658131</v>
      </c>
      <c r="FC10" s="1">
        <v>0.109698368367999</v>
      </c>
      <c r="FD10" s="1">
        <v>0.109780099364</v>
      </c>
      <c r="FE10" s="1">
        <v>0.109826302134999</v>
      </c>
      <c r="FF10" s="1">
        <v>0.109438512190999</v>
      </c>
      <c r="FG10" s="1">
        <v>0.109718602348</v>
      </c>
      <c r="FH10" s="1">
        <v>0.109975153923</v>
      </c>
      <c r="FI10" s="1">
        <v>0.110069720829</v>
      </c>
      <c r="FJ10" s="1">
        <v>0.110023545338</v>
      </c>
      <c r="FK10" s="1">
        <v>0.16416215718499899</v>
      </c>
      <c r="FL10" s="1">
        <v>0.17153301911999899</v>
      </c>
      <c r="FM10" s="1">
        <v>0.172283527414999</v>
      </c>
      <c r="FN10" s="1">
        <v>0.172676804436</v>
      </c>
      <c r="FO10" s="1">
        <v>0.173078447858</v>
      </c>
      <c r="FP10" s="1">
        <v>0.17576659509000001</v>
      </c>
      <c r="FQ10" s="1">
        <v>0.176782446723</v>
      </c>
      <c r="FR10" s="1">
        <v>0.17761494931499899</v>
      </c>
      <c r="FS10" s="1">
        <v>0.17918672532900001</v>
      </c>
      <c r="FT10" s="1">
        <v>0.17958126571499899</v>
      </c>
      <c r="FU10" s="1">
        <v>0.18036479749600001</v>
      </c>
      <c r="FV10" s="1">
        <v>0.18078972089699899</v>
      </c>
      <c r="FW10" s="1">
        <v>0.18133912433999899</v>
      </c>
      <c r="FX10" s="1">
        <v>0.183387355988999</v>
      </c>
      <c r="FY10" s="1">
        <v>0.18406953552800001</v>
      </c>
      <c r="FZ10" s="1">
        <v>0.18477078348199899</v>
      </c>
      <c r="GA10" s="1">
        <v>0.19111159507100001</v>
      </c>
      <c r="GB10" s="1">
        <v>0.20224941369400001</v>
      </c>
      <c r="GC10" s="1">
        <v>0.20311891890799899</v>
      </c>
      <c r="GD10" s="1">
        <v>0.203688964212</v>
      </c>
      <c r="GE10" s="1">
        <v>0.20385590217899899</v>
      </c>
      <c r="GF10" s="1">
        <v>0.20433675496600001</v>
      </c>
      <c r="GG10" s="1">
        <v>0.204689806035</v>
      </c>
      <c r="GH10" s="1">
        <v>0.205468474259</v>
      </c>
      <c r="GI10" s="1">
        <v>0.205560891704999</v>
      </c>
      <c r="GJ10" s="1">
        <v>0.20609409394100001</v>
      </c>
      <c r="GK10" s="1">
        <v>0.20855103432899899</v>
      </c>
      <c r="GL10" s="1">
        <v>0.20881163583099899</v>
      </c>
      <c r="GM10" s="1">
        <v>0.19196017526299899</v>
      </c>
      <c r="GN10" s="1">
        <v>0.19151752760599899</v>
      </c>
      <c r="GO10" s="1">
        <v>0.19108911385999899</v>
      </c>
      <c r="GP10" s="1">
        <v>0.19094769397799899</v>
      </c>
      <c r="GQ10" s="1">
        <v>0.190486219097</v>
      </c>
      <c r="GR10" s="1">
        <v>0.19055048389000001</v>
      </c>
      <c r="GS10" s="1">
        <v>0.19048537093599899</v>
      </c>
      <c r="GT10" s="1">
        <v>0.190072664510999</v>
      </c>
      <c r="GU10" s="1">
        <v>0.18991324696199899</v>
      </c>
      <c r="GV10" s="1">
        <v>0.18937592122899899</v>
      </c>
      <c r="GW10" s="1">
        <v>0.189179953732</v>
      </c>
      <c r="GX10" s="1">
        <v>0.188710531648</v>
      </c>
      <c r="GY10" s="1">
        <v>0.18886678107800001</v>
      </c>
      <c r="GZ10" s="1">
        <v>0.18872686792900001</v>
      </c>
      <c r="HA10" s="1">
        <v>0.18901858002499899</v>
      </c>
      <c r="HB10" s="1">
        <v>0.18906014200599899</v>
      </c>
      <c r="HC10" s="1">
        <v>0.18210070022300001</v>
      </c>
      <c r="HD10" s="1">
        <v>0.17901142460200001</v>
      </c>
      <c r="HE10" s="1">
        <v>0.178549447417999</v>
      </c>
      <c r="HF10" s="1">
        <v>0.17847603761200001</v>
      </c>
      <c r="HG10" s="1">
        <v>0.17819676274999899</v>
      </c>
      <c r="HH10" s="1">
        <v>0.17744954002800001</v>
      </c>
      <c r="HI10" s="1">
        <v>0.17637131438299899</v>
      </c>
      <c r="HJ10" s="1">
        <v>0.176315005393999</v>
      </c>
      <c r="HK10" s="1">
        <v>0.17621861403399899</v>
      </c>
      <c r="HL10" s="1">
        <v>0.17528413339900001</v>
      </c>
      <c r="HM10" s="1">
        <v>0.193814229574999</v>
      </c>
      <c r="HN10" s="1">
        <v>0.197003463919</v>
      </c>
      <c r="HO10" s="1">
        <v>0.19767443861699899</v>
      </c>
      <c r="HP10" s="1">
        <v>0.19797749490899899</v>
      </c>
      <c r="HQ10" s="1">
        <v>0.20019051863699899</v>
      </c>
      <c r="HR10" s="1">
        <v>0.200610527208999</v>
      </c>
      <c r="HS10" s="1">
        <v>0.20028880947200001</v>
      </c>
      <c r="HT10" s="1">
        <v>0.201093084983999</v>
      </c>
      <c r="HU10" s="1">
        <v>0.201425960579</v>
      </c>
      <c r="HV10" s="1">
        <v>0.202326689044</v>
      </c>
      <c r="HW10" s="1">
        <v>0.219409560466999</v>
      </c>
      <c r="HX10" s="1">
        <v>0.22427379668299899</v>
      </c>
      <c r="HY10" s="1">
        <v>0.22582329763</v>
      </c>
      <c r="HZ10" s="1">
        <v>0.22698953218199899</v>
      </c>
      <c r="IA10" s="1">
        <v>0.22719903985199899</v>
      </c>
      <c r="IB10" s="1">
        <v>0.227802770173999</v>
      </c>
      <c r="IC10" s="1">
        <v>0.22775363135900001</v>
      </c>
      <c r="ID10" s="1">
        <v>0.227523800004999</v>
      </c>
      <c r="IE10" s="1">
        <v>0.22779705163399899</v>
      </c>
      <c r="IF10" s="1">
        <v>0.22827292740499899</v>
      </c>
      <c r="IG10" s="1">
        <v>0.228786113259</v>
      </c>
      <c r="IH10" s="1">
        <v>0.229381816503999</v>
      </c>
      <c r="II10" s="1">
        <v>0.229657859759999</v>
      </c>
      <c r="IJ10" s="1">
        <v>0.29082963065599898</v>
      </c>
      <c r="IK10" s="1">
        <v>0.29796227354900001</v>
      </c>
      <c r="IL10" s="1">
        <v>0.30174723277400001</v>
      </c>
      <c r="IM10" s="1">
        <v>0.30251000634000003</v>
      </c>
      <c r="IN10" s="1">
        <v>0.30473123940199898</v>
      </c>
      <c r="IO10" s="1">
        <v>0.30934549068099898</v>
      </c>
      <c r="IP10" s="1">
        <v>0.32512968686999899</v>
      </c>
      <c r="IQ10" s="1">
        <v>0.32968558449399898</v>
      </c>
      <c r="IR10" s="1">
        <v>0.332452788752999</v>
      </c>
      <c r="IS10" s="1">
        <v>0.33303555290600001</v>
      </c>
      <c r="IT10" s="1">
        <v>0.33401127613800002</v>
      </c>
      <c r="IU10" s="1">
        <v>0.33518546739600003</v>
      </c>
      <c r="IV10" s="1">
        <v>0.33545895380500002</v>
      </c>
      <c r="IW10" s="1">
        <v>0.337162555887</v>
      </c>
      <c r="IX10" s="1">
        <v>0.33772725664999897</v>
      </c>
      <c r="IY10" s="1">
        <v>0.33896011772399898</v>
      </c>
      <c r="IZ10" s="1">
        <v>0.35539491674500001</v>
      </c>
      <c r="JA10" s="1">
        <v>0.360040837424</v>
      </c>
      <c r="JB10" s="1">
        <v>0.36038348874600001</v>
      </c>
      <c r="JC10" s="1">
        <v>0.36128167767000002</v>
      </c>
      <c r="JD10" s="1">
        <v>0.36223694084399899</v>
      </c>
      <c r="JE10" s="1">
        <v>0.36196731167000001</v>
      </c>
      <c r="JF10" s="1">
        <v>0.36259918403500002</v>
      </c>
      <c r="JG10" s="1">
        <v>0.36282153910699899</v>
      </c>
      <c r="JH10" s="1">
        <v>0.36279000980699899</v>
      </c>
      <c r="JI10" s="1">
        <v>0.36281212377099897</v>
      </c>
      <c r="JJ10" s="1">
        <v>0.36322744151699898</v>
      </c>
      <c r="JK10" s="1">
        <v>0.36326798629200002</v>
      </c>
      <c r="JL10" s="1">
        <v>0.36348929547100001</v>
      </c>
      <c r="JM10" s="1">
        <v>0.363633425999</v>
      </c>
      <c r="JN10" s="1">
        <v>0.364030616555999</v>
      </c>
      <c r="JO10" s="1">
        <v>0.37823513234</v>
      </c>
      <c r="JP10" s="1">
        <v>0.38103659317100003</v>
      </c>
      <c r="JQ10" s="1">
        <v>0.38118928768999899</v>
      </c>
      <c r="JR10" s="1">
        <v>0.38226920262000003</v>
      </c>
      <c r="JS10" s="1">
        <v>0.38261971202</v>
      </c>
      <c r="JT10" s="1">
        <v>0.38316068336499898</v>
      </c>
      <c r="JU10" s="1">
        <v>0.38360393945100002</v>
      </c>
      <c r="JV10" s="1">
        <v>0.38388446405499899</v>
      </c>
      <c r="JW10" s="1">
        <v>0.38583149909800002</v>
      </c>
      <c r="JX10" s="1">
        <v>0.38665708694099898</v>
      </c>
      <c r="JY10" s="1">
        <v>0.38785378836899898</v>
      </c>
      <c r="JZ10" s="1">
        <v>0.38862874791899898</v>
      </c>
      <c r="KA10" s="1">
        <v>0.39710953520199899</v>
      </c>
      <c r="KB10" s="1">
        <v>0.40075051811500001</v>
      </c>
      <c r="KC10" s="1">
        <v>0.401196228328</v>
      </c>
      <c r="KD10" s="1">
        <v>0.40225121714599898</v>
      </c>
      <c r="KE10" s="1">
        <v>0.40233526835599898</v>
      </c>
      <c r="KF10" s="1">
        <v>0.40222755951099898</v>
      </c>
      <c r="KG10" s="1">
        <v>0.40219231061100003</v>
      </c>
      <c r="KH10" s="1">
        <v>0.402761898933999</v>
      </c>
      <c r="KI10" s="1">
        <v>0.40337744413999899</v>
      </c>
      <c r="KJ10" s="1">
        <v>0.40386900139800003</v>
      </c>
      <c r="KK10" s="1">
        <v>0.40437165298900002</v>
      </c>
      <c r="KL10" s="1">
        <v>0.40516150287899899</v>
      </c>
      <c r="KM10" s="1">
        <v>0.40533446432600001</v>
      </c>
      <c r="KN10" s="1">
        <v>0.405873527806</v>
      </c>
      <c r="KO10" s="1">
        <v>0.40643689377499898</v>
      </c>
      <c r="KP10" s="1">
        <v>0.426231435258</v>
      </c>
      <c r="KQ10" s="1">
        <v>0.43217008534599899</v>
      </c>
      <c r="KR10" s="1">
        <v>0.433040273458</v>
      </c>
      <c r="KS10" s="1">
        <v>0.43375027431800001</v>
      </c>
      <c r="KT10" s="1">
        <v>0.43433684982800003</v>
      </c>
      <c r="KU10" s="1">
        <v>0.43558337470399899</v>
      </c>
      <c r="KV10" s="1">
        <v>0.43610557552399898</v>
      </c>
      <c r="KW10" s="1">
        <v>0.43718083772900002</v>
      </c>
      <c r="KX10" s="1">
        <v>0.45273384248800003</v>
      </c>
      <c r="KY10" s="1">
        <v>0.45563623851599899</v>
      </c>
      <c r="KZ10" s="1">
        <v>0.457018193914</v>
      </c>
      <c r="LA10" s="1">
        <v>0.45741471598700001</v>
      </c>
      <c r="LB10" s="1">
        <v>0.45768640636500002</v>
      </c>
      <c r="LC10" s="1">
        <v>0.45876594788300001</v>
      </c>
      <c r="LD10" s="1">
        <v>0.45905214673299899</v>
      </c>
      <c r="LE10" s="1">
        <v>0.45940599519999897</v>
      </c>
      <c r="LF10" s="1">
        <v>0.45966015499000001</v>
      </c>
      <c r="LG10" s="1">
        <v>0.460107714644999</v>
      </c>
      <c r="LH10" s="1">
        <v>0.46100589532000003</v>
      </c>
      <c r="LI10" s="1">
        <v>0.46188688800900002</v>
      </c>
      <c r="LJ10" s="1">
        <v>0.462373197371999</v>
      </c>
      <c r="LK10" s="1">
        <v>0.46235525818099898</v>
      </c>
      <c r="LL10" s="1">
        <v>0.47989450060400002</v>
      </c>
      <c r="LM10" s="1">
        <v>0.48169595902700002</v>
      </c>
      <c r="LN10" s="1">
        <v>0.481669336313999</v>
      </c>
      <c r="LO10" s="1">
        <v>0.48174112136500002</v>
      </c>
      <c r="LP10" s="1">
        <v>0.48143597824200002</v>
      </c>
      <c r="LQ10" s="1">
        <v>0.48138396707800002</v>
      </c>
      <c r="LR10" s="1">
        <v>0.480729572059999</v>
      </c>
      <c r="LS10" s="1">
        <v>0.48068001011299899</v>
      </c>
      <c r="LT10" s="1">
        <v>0.50941330548499897</v>
      </c>
      <c r="LU10" s="1">
        <v>0.51275351588200002</v>
      </c>
      <c r="LV10" s="1">
        <v>0.51372083993200002</v>
      </c>
      <c r="LW10" s="1">
        <v>0.51365018122100004</v>
      </c>
      <c r="LX10" s="1">
        <v>0.51387718218400003</v>
      </c>
      <c r="LY10" s="1">
        <v>0.51412312309399899</v>
      </c>
      <c r="LZ10" s="1">
        <v>0.51484484951300002</v>
      </c>
      <c r="MA10" s="1">
        <v>0.51518747089799899</v>
      </c>
      <c r="MB10" s="1">
        <v>0.51607851775000002</v>
      </c>
      <c r="MC10" s="1">
        <v>0.51769177162799895</v>
      </c>
      <c r="MD10" s="1">
        <v>0.51831315330000005</v>
      </c>
      <c r="ME10" s="1">
        <v>0.518715546488</v>
      </c>
      <c r="MF10" s="1">
        <v>0.52016644902300002</v>
      </c>
      <c r="MG10" s="1">
        <v>0.55701425520900005</v>
      </c>
      <c r="MH10" s="1">
        <v>0.57161590976499899</v>
      </c>
      <c r="MI10" s="1">
        <v>0.57468561674300001</v>
      </c>
      <c r="MJ10" s="1">
        <v>0.57657432661499897</v>
      </c>
      <c r="MK10" s="1">
        <v>0.57763907833299899</v>
      </c>
      <c r="ML10" s="1">
        <v>0.58035215156999898</v>
      </c>
      <c r="MM10" s="1">
        <v>0.58082550662999899</v>
      </c>
      <c r="MN10" s="1">
        <v>0.58203449160800003</v>
      </c>
      <c r="MO10" s="1">
        <v>0.58260333588500002</v>
      </c>
      <c r="MP10" s="1">
        <v>0.58512685662800001</v>
      </c>
      <c r="MQ10" s="1">
        <v>0.58557377852000003</v>
      </c>
      <c r="MR10" s="1">
        <v>0.58697108437500001</v>
      </c>
      <c r="MS10" s="1">
        <v>0.58685851313500004</v>
      </c>
      <c r="MT10" s="1">
        <v>0.62336632971399897</v>
      </c>
      <c r="MU10" s="1">
        <v>0.63148082100000003</v>
      </c>
      <c r="MV10" s="1">
        <v>0.63246237543399897</v>
      </c>
      <c r="MW10" s="1">
        <v>0.63437954814499897</v>
      </c>
      <c r="MX10" s="1">
        <v>0.635535583331999</v>
      </c>
      <c r="MY10" s="1">
        <v>0.63640957919899899</v>
      </c>
      <c r="MZ10" s="1">
        <v>0.637800220934999</v>
      </c>
      <c r="NA10" s="1">
        <v>0.63874165219400003</v>
      </c>
      <c r="NB10" s="1">
        <v>0.63927037990900004</v>
      </c>
      <c r="NC10" s="1">
        <v>0.70993915787600004</v>
      </c>
      <c r="ND10" s="1">
        <v>0.72137449301900003</v>
      </c>
      <c r="NE10" s="1">
        <v>0.72332976929299897</v>
      </c>
      <c r="NF10" s="1">
        <v>0.72533690824999897</v>
      </c>
      <c r="NG10" s="1">
        <v>0.72911598889399898</v>
      </c>
      <c r="NH10" s="1">
        <v>0.730925668784</v>
      </c>
      <c r="NI10" s="1">
        <v>0.73198917592199897</v>
      </c>
      <c r="NJ10" s="1">
        <v>0.73297190704199899</v>
      </c>
      <c r="NK10" s="1">
        <v>0.736671820827</v>
      </c>
      <c r="NL10" s="1">
        <v>0.73740446716899899</v>
      </c>
      <c r="NM10" s="1">
        <v>0.73983131479200004</v>
      </c>
      <c r="NN10" s="1">
        <v>0.7480845505</v>
      </c>
      <c r="NO10" s="1">
        <v>0.75363947938300002</v>
      </c>
      <c r="NP10" s="1">
        <v>0.75433038487299897</v>
      </c>
      <c r="NQ10" s="1">
        <v>0.75521392291</v>
      </c>
      <c r="NR10" s="1">
        <v>0.75702323221800005</v>
      </c>
      <c r="NS10" s="1">
        <v>0.75736547279099897</v>
      </c>
      <c r="NT10" s="1">
        <v>0.75687491872799895</v>
      </c>
      <c r="NU10" s="1">
        <v>0.75685026430400004</v>
      </c>
      <c r="NV10" s="1">
        <v>0.75735624508499899</v>
      </c>
      <c r="NW10" s="1">
        <v>0.75755562631499895</v>
      </c>
      <c r="NX10" s="1">
        <v>0.80365552383500005</v>
      </c>
      <c r="NY10" s="1">
        <v>0.80951890838399898</v>
      </c>
      <c r="NZ10" s="1">
        <v>0.81286563816099899</v>
      </c>
      <c r="OA10" s="1">
        <v>0.813249878649</v>
      </c>
      <c r="OB10" s="1">
        <v>0.81551367796600005</v>
      </c>
      <c r="OC10" s="1">
        <v>0.81617845592500005</v>
      </c>
      <c r="OD10" s="1">
        <v>0.81724618143600003</v>
      </c>
      <c r="OE10" s="1">
        <v>0.81774694338300002</v>
      </c>
      <c r="OF10" s="1">
        <v>0.81989736283100001</v>
      </c>
      <c r="OG10" s="1">
        <v>0.86292227184799897</v>
      </c>
      <c r="OH10" s="1">
        <v>0.87002942908100001</v>
      </c>
      <c r="OI10" s="1">
        <v>0.870984225419</v>
      </c>
      <c r="OJ10" s="1">
        <v>0.87269923580700004</v>
      </c>
      <c r="OK10" s="1">
        <v>0.87331845357100002</v>
      </c>
      <c r="OL10" s="1">
        <v>0.87507953414399897</v>
      </c>
      <c r="OM10" s="1">
        <v>0.87598993759099897</v>
      </c>
      <c r="ON10" s="1">
        <v>0.87733469778399897</v>
      </c>
      <c r="OO10" s="1">
        <v>0.87828377792099899</v>
      </c>
      <c r="OP10" s="1">
        <v>0.879331377068999</v>
      </c>
      <c r="OQ10" s="1">
        <v>0.88297127122499897</v>
      </c>
      <c r="OR10" s="1">
        <v>0.88373626570399899</v>
      </c>
      <c r="OS10" s="1">
        <v>0.89469213622599897</v>
      </c>
      <c r="OT10" s="1">
        <v>0.89964971733499899</v>
      </c>
      <c r="OU10" s="1">
        <v>0.90102141895700005</v>
      </c>
      <c r="OV10" s="1">
        <v>0.90148313127500002</v>
      </c>
      <c r="OW10" s="1">
        <v>0.90326822682399899</v>
      </c>
      <c r="OX10" s="1">
        <v>0.90350454270299896</v>
      </c>
      <c r="OY10" s="1">
        <v>0.90366770784499895</v>
      </c>
      <c r="OZ10" s="1">
        <v>0.90540849553199898</v>
      </c>
      <c r="PA10" s="1">
        <v>0.90572440543800004</v>
      </c>
      <c r="PB10" s="1">
        <v>0.90626029691499899</v>
      </c>
      <c r="PC10" s="1">
        <v>0.92676282678300004</v>
      </c>
      <c r="PD10" s="1">
        <v>0.93019959902000005</v>
      </c>
      <c r="PE10" s="1">
        <v>0.93204026971499898</v>
      </c>
      <c r="PF10" s="1">
        <v>0.93282400863799897</v>
      </c>
      <c r="PG10" s="1">
        <v>0.93406066964800005</v>
      </c>
      <c r="PH10" s="1">
        <v>0.93378997702300004</v>
      </c>
      <c r="PI10" s="1">
        <v>0.93462565344000004</v>
      </c>
      <c r="PJ10" s="1">
        <v>0.93525830452000003</v>
      </c>
      <c r="PK10" s="1">
        <v>0.93561545413500002</v>
      </c>
      <c r="PL10" s="1">
        <v>0.93659832264800003</v>
      </c>
      <c r="PM10" s="1">
        <v>0.93734120666200005</v>
      </c>
      <c r="PN10" s="1">
        <v>0.93742550764699895</v>
      </c>
      <c r="PO10" s="1">
        <v>0.93805378846599896</v>
      </c>
      <c r="PP10" s="1">
        <v>0.93850174690199895</v>
      </c>
      <c r="PQ10" s="1">
        <v>0.93872054840499897</v>
      </c>
      <c r="PR10" s="1">
        <v>0.99144761818799898</v>
      </c>
      <c r="PS10" s="1">
        <v>0.99973967103200001</v>
      </c>
      <c r="PT10" s="1">
        <v>1.0019820320599899</v>
      </c>
      <c r="PU10" s="1">
        <v>1.00274722971999</v>
      </c>
      <c r="PV10" s="1">
        <v>1.00376501296999</v>
      </c>
      <c r="PW10" s="1">
        <v>1.00621695014</v>
      </c>
      <c r="PX10" s="1">
        <v>1.0070919678900001</v>
      </c>
      <c r="PY10" s="1">
        <v>1.0077958087200001</v>
      </c>
      <c r="PZ10" s="1">
        <v>1.0094037338699899</v>
      </c>
      <c r="QA10" s="1">
        <v>1.0121011655800001</v>
      </c>
      <c r="QB10" s="1">
        <v>1.01293688738999</v>
      </c>
      <c r="QC10" s="1">
        <v>1.0135768345</v>
      </c>
      <c r="QD10" s="1">
        <v>1.01554179365999</v>
      </c>
      <c r="QE10" s="1">
        <v>1.04558599830999</v>
      </c>
      <c r="QF10" s="1">
        <v>1.05624885027</v>
      </c>
      <c r="QG10" s="1">
        <v>1.0585787196100001</v>
      </c>
      <c r="QH10" s="1">
        <v>1.0637620853800001</v>
      </c>
      <c r="QI10" s="1">
        <v>1.06507295771999</v>
      </c>
      <c r="QJ10" s="1">
        <v>1.0679496289599899</v>
      </c>
      <c r="QK10" s="1">
        <v>1.0695186123</v>
      </c>
      <c r="QL10" s="1">
        <v>1.0704788490399899</v>
      </c>
      <c r="QM10" s="1">
        <v>1.07665733062</v>
      </c>
      <c r="QN10" s="1">
        <v>1.07781622203</v>
      </c>
      <c r="QO10" s="1">
        <v>1.07970328945</v>
      </c>
      <c r="QP10" s="1">
        <v>1.08474460459999</v>
      </c>
      <c r="QQ10" s="1">
        <v>1.12459146595</v>
      </c>
      <c r="QR10" s="1">
        <v>1.13916688396999</v>
      </c>
      <c r="QS10" s="1">
        <v>1.14086323706</v>
      </c>
      <c r="QT10" s="1">
        <v>1.14583435920999</v>
      </c>
      <c r="QU10" s="1">
        <v>1.14673036482</v>
      </c>
      <c r="QV10" s="1">
        <v>1.1480032327</v>
      </c>
      <c r="QW10" s="1">
        <v>1.1514818118000001</v>
      </c>
      <c r="QX10" s="1">
        <v>1.15251756057999</v>
      </c>
      <c r="QY10" s="1">
        <v>1.15356527674999</v>
      </c>
      <c r="QZ10" s="1">
        <v>1.15434875454999</v>
      </c>
      <c r="RA10" s="1">
        <v>1.1551254869000001</v>
      </c>
      <c r="RB10" s="1">
        <v>1.1581873947300001</v>
      </c>
      <c r="RC10" s="1">
        <v>1.1588244425000001</v>
      </c>
      <c r="RD10" s="1">
        <v>1.1603191043100001</v>
      </c>
      <c r="RE10" s="1">
        <v>1.16186790442999</v>
      </c>
      <c r="RF10" s="1">
        <v>1.19456335041999</v>
      </c>
      <c r="RG10" s="1">
        <v>1.20227816117999</v>
      </c>
      <c r="RH10" s="1">
        <v>1.20336568640999</v>
      </c>
      <c r="RI10" s="1">
        <v>1.2037212074800001</v>
      </c>
      <c r="RJ10" s="1">
        <v>1.2045608987500001</v>
      </c>
      <c r="RK10" s="1">
        <v>1.2050439259700001</v>
      </c>
      <c r="RL10" s="1">
        <v>1.20571258315999</v>
      </c>
      <c r="RM10" s="1">
        <v>1.2060405838499899</v>
      </c>
      <c r="RN10" s="1">
        <v>1.2065608052700001</v>
      </c>
      <c r="RO10" s="1">
        <v>1.2082108703400001</v>
      </c>
      <c r="RP10" s="1">
        <v>1.20854394275999</v>
      </c>
      <c r="RQ10" s="1">
        <v>1.2090473530500001</v>
      </c>
      <c r="RR10" s="1">
        <v>1.2108382236299899</v>
      </c>
      <c r="RS10" s="1">
        <v>1.24086906382999</v>
      </c>
      <c r="RT10" s="1">
        <v>1.2492456973999899</v>
      </c>
      <c r="RU10" s="1">
        <v>1.2510788158599899</v>
      </c>
      <c r="RV10" s="1">
        <v>1.2515630632999899</v>
      </c>
      <c r="RW10" s="1">
        <v>1.2519992772299899</v>
      </c>
      <c r="RX10" s="1">
        <v>1.2533000836999899</v>
      </c>
      <c r="RY10" s="1">
        <v>1.2536628972199899</v>
      </c>
      <c r="RZ10" s="1">
        <v>1.2540724004199899</v>
      </c>
      <c r="SA10" s="1">
        <v>1.25445305072</v>
      </c>
      <c r="SB10" s="1">
        <v>1.25494373935</v>
      </c>
      <c r="SC10" s="1">
        <v>1.2552387539400001</v>
      </c>
      <c r="SD10" s="1">
        <v>1.2565781814000001</v>
      </c>
      <c r="SE10" s="1">
        <v>1.2571593808099899</v>
      </c>
      <c r="SF10" s="1">
        <v>1.25787499893999</v>
      </c>
      <c r="SG10" s="1">
        <v>1.2958316049800001</v>
      </c>
      <c r="SH10" s="1">
        <v>1.3017399703600001</v>
      </c>
      <c r="SI10" s="1">
        <v>1.30383172466999</v>
      </c>
      <c r="SJ10" s="1">
        <v>1.30413656664999</v>
      </c>
      <c r="SK10" s="1">
        <v>1.3051681131299899</v>
      </c>
      <c r="SL10" s="1">
        <v>1.3047755027200001</v>
      </c>
      <c r="SM10" s="1">
        <v>1.3050138037900001</v>
      </c>
      <c r="SN10" s="1">
        <v>1.3066264535300001</v>
      </c>
      <c r="SO10" s="1">
        <v>1.3067515917400001</v>
      </c>
      <c r="SP10" s="1">
        <v>1.3075214044900001</v>
      </c>
      <c r="SQ10" s="1">
        <v>1.34590648275</v>
      </c>
      <c r="SR10" s="1">
        <v>1.3532479068300001</v>
      </c>
      <c r="SS10" s="1">
        <v>1.35445472184</v>
      </c>
      <c r="ST10" s="1">
        <v>1.3559326437100001</v>
      </c>
      <c r="SU10" s="1">
        <v>1.36620784576999</v>
      </c>
      <c r="SV10" s="1">
        <v>1.37748396840999</v>
      </c>
      <c r="SW10" s="1">
        <v>1.38205433089999</v>
      </c>
      <c r="SX10" s="1">
        <v>1.3832991047300001</v>
      </c>
      <c r="SY10" s="1">
        <v>1.38374368502</v>
      </c>
      <c r="SZ10" s="1">
        <v>1.3840272579099899</v>
      </c>
      <c r="TA10" s="1">
        <v>1.38446551501</v>
      </c>
      <c r="TB10" s="1">
        <v>1.3845697875</v>
      </c>
      <c r="TC10" s="1">
        <v>1.3849461810799899</v>
      </c>
      <c r="TD10" s="1">
        <v>1.3851760181399899</v>
      </c>
      <c r="TE10" s="1">
        <v>1.38588392115</v>
      </c>
      <c r="TF10" s="1">
        <v>1.38607926519</v>
      </c>
      <c r="TG10" s="1">
        <v>1.38657611209999</v>
      </c>
      <c r="TH10" s="1">
        <v>1.38675471001999</v>
      </c>
      <c r="TI10" s="1">
        <v>1.40434048875999</v>
      </c>
      <c r="TJ10" s="1">
        <v>1.40822701181999</v>
      </c>
      <c r="TK10" s="1">
        <v>1.41034720640999</v>
      </c>
      <c r="TL10" s="1">
        <v>1.41069022805999</v>
      </c>
      <c r="TM10" s="1">
        <v>1.41112535769</v>
      </c>
      <c r="TN10" s="1">
        <v>1.4115668264700001</v>
      </c>
      <c r="TO10" s="1">
        <v>1.41195193945999</v>
      </c>
      <c r="TP10" s="1">
        <v>1.4122842335300001</v>
      </c>
      <c r="TQ10" s="1">
        <v>1.41282540469999</v>
      </c>
      <c r="TR10" s="1">
        <v>1.41293147543999</v>
      </c>
      <c r="TS10" s="1">
        <v>1.4131651888800001</v>
      </c>
      <c r="TT10" s="1">
        <v>1.41389883045999</v>
      </c>
      <c r="TU10" s="1">
        <v>1.41451611399999</v>
      </c>
      <c r="TV10" s="1">
        <v>1.41485949044</v>
      </c>
      <c r="TW10" s="1">
        <v>1.4158136524</v>
      </c>
      <c r="TX10" s="1">
        <v>1.4158240523400001</v>
      </c>
      <c r="TY10" s="1">
        <v>1.4167572846700001</v>
      </c>
      <c r="TZ10" s="1">
        <v>1.41682017994999</v>
      </c>
      <c r="UA10" s="1">
        <v>1.4368068380000001</v>
      </c>
      <c r="UB10" s="1">
        <v>1.4444810858899899</v>
      </c>
      <c r="UC10" s="1">
        <v>1.4450493880099899</v>
      </c>
      <c r="UD10" s="1">
        <v>1.44571535892</v>
      </c>
      <c r="UE10" s="1">
        <v>1.4461431676900001</v>
      </c>
      <c r="UF10" s="1">
        <v>1.44701462450999</v>
      </c>
      <c r="UG10" s="1">
        <v>1.4481934760899899</v>
      </c>
      <c r="UH10" s="1">
        <v>1.44856969465999</v>
      </c>
      <c r="UI10" s="1">
        <v>1.4508029846199899</v>
      </c>
      <c r="UJ10" s="1">
        <v>1.4516244301500001</v>
      </c>
      <c r="UK10" s="1">
        <v>1.4518810878599899</v>
      </c>
      <c r="UL10" s="1">
        <v>1.45316308344</v>
      </c>
      <c r="UM10" s="1">
        <v>1.4534248026600001</v>
      </c>
      <c r="UN10" s="1">
        <v>1.4581765062700001</v>
      </c>
      <c r="UO10" s="1">
        <v>1.46137796407999</v>
      </c>
      <c r="UP10" s="1">
        <v>1.4620949453200001</v>
      </c>
      <c r="UQ10" s="1">
        <v>1.46217121862999</v>
      </c>
      <c r="UR10" s="1">
        <v>1.46248821676999</v>
      </c>
      <c r="US10" s="1">
        <v>1.46363977697</v>
      </c>
      <c r="UT10" s="1">
        <v>1.4639198975500001</v>
      </c>
      <c r="UU10" s="1">
        <v>1.46427649792</v>
      </c>
      <c r="UV10" s="1">
        <v>1.4648700539199899</v>
      </c>
      <c r="UW10" s="1">
        <v>1.4654292115200001</v>
      </c>
      <c r="UX10" s="1">
        <v>1.4663505824600001</v>
      </c>
      <c r="UY10" s="1">
        <v>1.4665401415599899</v>
      </c>
      <c r="UZ10" s="1">
        <v>1.4670302418900001</v>
      </c>
      <c r="VA10" s="1">
        <v>1.4676846103900001</v>
      </c>
      <c r="VB10" s="1">
        <v>1.4818202659399899</v>
      </c>
      <c r="VC10" s="1">
        <v>1.48479302606999</v>
      </c>
      <c r="VD10" s="1">
        <v>1.48534682577999</v>
      </c>
      <c r="VE10" s="1">
        <v>1.48591987803</v>
      </c>
      <c r="VF10" s="1">
        <v>1.48680743258</v>
      </c>
      <c r="VG10" s="1">
        <v>1.48700136197999</v>
      </c>
      <c r="VH10" s="1">
        <v>1.48727066120999</v>
      </c>
      <c r="VI10" s="1">
        <v>1.4872060498999899</v>
      </c>
      <c r="VJ10" s="1">
        <v>1.4874814325100001</v>
      </c>
      <c r="VK10" s="1">
        <v>1.4888649056600001</v>
      </c>
      <c r="VL10" s="1">
        <v>1.48895225399999</v>
      </c>
      <c r="VM10" s="1">
        <v>1.4893469830999899</v>
      </c>
      <c r="VN10" s="1">
        <v>1.4903483747799899</v>
      </c>
      <c r="VO10" s="1">
        <v>1.4907326458800001</v>
      </c>
      <c r="VP10" s="1">
        <v>1.51564928451</v>
      </c>
      <c r="VQ10" s="1">
        <v>1.5209976058200001</v>
      </c>
      <c r="VR10" s="1">
        <v>1.52152325332</v>
      </c>
      <c r="VS10" s="1">
        <v>1.5236983608000001</v>
      </c>
      <c r="VT10" s="1">
        <v>1.5244526946500001</v>
      </c>
      <c r="VU10" s="1">
        <v>1.52539115913</v>
      </c>
      <c r="VV10" s="1">
        <v>1.52592834447</v>
      </c>
      <c r="VW10" s="1">
        <v>1.52647373072</v>
      </c>
      <c r="VX10" s="1">
        <v>1.5269235963600001</v>
      </c>
      <c r="VY10" s="1">
        <v>1.5272714486000001</v>
      </c>
      <c r="VZ10" s="1">
        <v>1.52954013493999</v>
      </c>
      <c r="WA10" s="1">
        <v>1.52983833735999</v>
      </c>
      <c r="WB10" s="1">
        <v>1.5301193124600001</v>
      </c>
      <c r="WC10" s="1">
        <v>1.5499945049399899</v>
      </c>
      <c r="WD10" s="1">
        <v>1.5547589587099899</v>
      </c>
      <c r="WE10" s="1">
        <v>1.55571131530999</v>
      </c>
      <c r="WF10" s="1">
        <v>1.5566795949200001</v>
      </c>
      <c r="WG10" s="1">
        <v>1.5572758958499899</v>
      </c>
      <c r="WH10" s="1">
        <v>1.5577498705099899</v>
      </c>
      <c r="WI10" s="1">
        <v>1.5584300983499899</v>
      </c>
      <c r="WJ10" s="1">
        <v>1.55853235152</v>
      </c>
      <c r="WK10" s="1">
        <v>1.5585508047300001</v>
      </c>
      <c r="WL10" s="1">
        <v>1.5596826500600001</v>
      </c>
      <c r="WM10" s="1">
        <v>1.5597160165899899</v>
      </c>
      <c r="WN10" s="1">
        <v>1.56035240015999</v>
      </c>
      <c r="WO10" s="1">
        <v>1.5611511008300001</v>
      </c>
      <c r="WP10" s="1">
        <v>1.5611222383200001</v>
      </c>
      <c r="WQ10" s="1">
        <v>1.5609723116300001</v>
      </c>
      <c r="WR10" s="1">
        <v>1.61153291866</v>
      </c>
      <c r="WS10" s="1">
        <v>1.6185131990499899</v>
      </c>
      <c r="WT10" s="1">
        <v>1.6204552673499899</v>
      </c>
      <c r="WU10" s="1">
        <v>1.62080335698999</v>
      </c>
      <c r="WV10" s="1">
        <v>1.6210835967599899</v>
      </c>
      <c r="WW10" s="1">
        <v>1.62186061051999</v>
      </c>
      <c r="WX10" s="1">
        <v>1.62241813018</v>
      </c>
      <c r="WY10" s="1">
        <v>1.62339742735</v>
      </c>
      <c r="WZ10" s="1">
        <v>1.6243898594199899</v>
      </c>
      <c r="XA10" s="1">
        <v>1.62478882832</v>
      </c>
      <c r="XB10" s="1">
        <v>1.6253083078699899</v>
      </c>
      <c r="XC10" s="1">
        <v>1.6257482881800001</v>
      </c>
      <c r="XD10" s="1">
        <v>1.6274065959499899</v>
      </c>
      <c r="XE10" s="1">
        <v>1.62782828605999</v>
      </c>
      <c r="XF10" s="1">
        <v>1.62888208119999</v>
      </c>
      <c r="XG10" s="1">
        <v>1.62927164277</v>
      </c>
      <c r="XH10" s="1">
        <v>1.62986170826999</v>
      </c>
      <c r="XI10" s="1">
        <v>1.6235861841699899</v>
      </c>
      <c r="XJ10" s="1">
        <v>1.6319380642500001</v>
      </c>
      <c r="XK10" s="1">
        <v>1.6335220699999899</v>
      </c>
      <c r="XL10" s="1">
        <v>1.6340954939700001</v>
      </c>
      <c r="XM10" s="1">
        <v>1.63465964810999</v>
      </c>
      <c r="XN10" s="1">
        <v>1.63522685549</v>
      </c>
      <c r="XO10" s="1">
        <v>1.6359129317300001</v>
      </c>
      <c r="XP10" s="1">
        <v>1.63631744553</v>
      </c>
      <c r="XQ10" s="1">
        <v>1.6381011272899899</v>
      </c>
      <c r="XR10" s="1">
        <v>1.63895000607999</v>
      </c>
      <c r="XS10" s="1">
        <v>1.6393962085</v>
      </c>
      <c r="XT10" s="1">
        <v>1.6402873634499899</v>
      </c>
      <c r="XU10" s="1">
        <v>1.6407676385500001</v>
      </c>
      <c r="XV10" s="1">
        <v>1.6622691077</v>
      </c>
      <c r="XW10" s="1">
        <v>1.66658326878999</v>
      </c>
      <c r="XX10" s="1">
        <v>1.66732775422</v>
      </c>
      <c r="XY10" s="1">
        <v>1.6675564672600001</v>
      </c>
      <c r="XZ10" s="1">
        <v>1.66859919142</v>
      </c>
      <c r="YA10" s="1">
        <v>1.66930652331999</v>
      </c>
      <c r="YB10" s="1">
        <v>1.6700338940199899</v>
      </c>
      <c r="YC10" s="1">
        <v>1.67129411498</v>
      </c>
      <c r="YD10" s="1">
        <v>1.6723827014899899</v>
      </c>
      <c r="YE10" s="1">
        <v>1.67282926986</v>
      </c>
      <c r="YF10" s="1">
        <v>1.67317303226</v>
      </c>
      <c r="YG10" s="1">
        <v>1.69141537974</v>
      </c>
      <c r="YH10" s="1">
        <v>1.6964270378299899</v>
      </c>
      <c r="YI10" s="1">
        <v>1.69707687663999</v>
      </c>
      <c r="YJ10" s="1">
        <v>1.6977450785299899</v>
      </c>
      <c r="YK10" s="1">
        <v>1.69836259157</v>
      </c>
      <c r="YL10" s="1">
        <v>1.6986703947699899</v>
      </c>
      <c r="YM10" s="1">
        <v>1.69923711630999</v>
      </c>
      <c r="YN10" s="1">
        <v>1.70087466038</v>
      </c>
      <c r="YO10" s="1">
        <v>1.70126905667999</v>
      </c>
      <c r="YP10" s="1">
        <v>1.69950951341</v>
      </c>
      <c r="YQ10" s="1">
        <v>1.70099978926999</v>
      </c>
      <c r="YR10" s="1">
        <v>1.7013205655800001</v>
      </c>
      <c r="YS10" s="1">
        <v>1.70140433399</v>
      </c>
      <c r="YT10" s="1">
        <v>1.70138189384</v>
      </c>
      <c r="YU10" s="1">
        <v>1.7014616817899899</v>
      </c>
      <c r="YV10" s="1">
        <v>1.7016584714</v>
      </c>
      <c r="YW10" s="1">
        <v>1.7017654809</v>
      </c>
      <c r="YX10" s="1">
        <v>1.7017092091799899</v>
      </c>
      <c r="YY10" s="1">
        <v>1.70198042314999</v>
      </c>
      <c r="YZ10" s="1">
        <v>1.70198435700999</v>
      </c>
      <c r="ZA10" s="1">
        <v>1.7021461287299899</v>
      </c>
      <c r="ZB10" s="1">
        <v>1.7022958587699899</v>
      </c>
      <c r="ZC10" s="1">
        <v>1.7025651348599899</v>
      </c>
      <c r="ZD10" s="1">
        <v>1.7097713750400001</v>
      </c>
      <c r="ZE10" s="1">
        <v>1.71162003525999</v>
      </c>
      <c r="ZF10" s="1">
        <v>1.7119673488</v>
      </c>
      <c r="ZG10" s="1">
        <v>1.7121460616599899</v>
      </c>
      <c r="ZH10" s="1">
        <v>1.7122789190900001</v>
      </c>
      <c r="ZI10" s="1">
        <v>1.7128015213600001</v>
      </c>
      <c r="ZJ10" s="1">
        <v>1.7128822056699899</v>
      </c>
      <c r="ZK10" s="1">
        <v>1.71320941076999</v>
      </c>
      <c r="ZL10" s="1">
        <v>1.71334823213999</v>
      </c>
      <c r="ZM10" s="1">
        <v>1.71343764596</v>
      </c>
      <c r="ZN10" s="1">
        <v>1.71352198615999</v>
      </c>
      <c r="ZO10" s="1">
        <v>1.7136578518800001</v>
      </c>
      <c r="ZP10" s="1">
        <v>1.71374418925</v>
      </c>
      <c r="ZQ10" s="1">
        <v>1.72019816974999</v>
      </c>
      <c r="ZR10" s="1">
        <v>1.7212431259000001</v>
      </c>
      <c r="ZS10" s="1">
        <v>1.7217821951100001</v>
      </c>
      <c r="ZT10" s="1">
        <v>1.7220481971599899</v>
      </c>
      <c r="ZU10" s="1">
        <v>1.7221118415000001</v>
      </c>
      <c r="ZV10" s="1">
        <v>1.7223113430699899</v>
      </c>
      <c r="ZW10" s="1">
        <v>1.7229697401199899</v>
      </c>
      <c r="ZX10" s="1">
        <v>1.7231156248599899</v>
      </c>
      <c r="ZY10" s="1">
        <v>1.7237652342900001</v>
      </c>
      <c r="ZZ10" s="1">
        <v>1.7234357062300001</v>
      </c>
      <c r="AAA10" s="1">
        <v>1.72364714046</v>
      </c>
      <c r="AAB10" s="1">
        <v>1.7239382057699899</v>
      </c>
      <c r="AAC10" s="1">
        <v>1.7245699971099899</v>
      </c>
      <c r="AAD10" s="1">
        <v>1.73756396886999</v>
      </c>
      <c r="AAE10" s="1">
        <v>1.74128758504</v>
      </c>
      <c r="AAF10" s="1">
        <v>1.7421804323200001</v>
      </c>
      <c r="AAG10" s="1">
        <v>1.7425972383599899</v>
      </c>
      <c r="AAH10" s="1">
        <v>1.74290881913999</v>
      </c>
      <c r="AAI10" s="1">
        <v>1.7431579312200001</v>
      </c>
      <c r="AAJ10" s="1">
        <v>1.7449936347599899</v>
      </c>
      <c r="AAK10" s="1">
        <v>1.7456668050899899</v>
      </c>
      <c r="AAL10" s="1">
        <v>1.74593875121999</v>
      </c>
      <c r="AAM10" s="1">
        <v>1.75284319732</v>
      </c>
      <c r="AAN10" s="1">
        <v>1.7556826723400001</v>
      </c>
      <c r="AAO10" s="1">
        <v>1.75601565036999</v>
      </c>
      <c r="AAP10" s="1">
        <v>1.7563367830100001</v>
      </c>
      <c r="AAQ10" s="1">
        <v>1.7568035306000001</v>
      </c>
      <c r="AAR10" s="1">
        <v>1.7570572173300001</v>
      </c>
      <c r="AAS10" s="1">
        <v>1.75725629857999</v>
      </c>
      <c r="AAT10" s="1">
        <v>1.7579556173099899</v>
      </c>
      <c r="AAU10" s="1">
        <v>1.7581452364600001</v>
      </c>
      <c r="AAV10" s="1">
        <v>1.75937467072999</v>
      </c>
      <c r="AAW10" s="1">
        <v>1.75978630229999</v>
      </c>
      <c r="AAX10" s="1">
        <v>1.7602537031300001</v>
      </c>
      <c r="AAY10" s="1">
        <v>1.76166356635999</v>
      </c>
      <c r="AAZ10" s="1">
        <v>1.7618055347999899</v>
      </c>
      <c r="ABA10" s="1">
        <v>1.7623051221799899</v>
      </c>
      <c r="ABB10" s="1">
        <v>1.78228838532</v>
      </c>
      <c r="ABC10" s="1">
        <v>1.78987200338999</v>
      </c>
      <c r="ABD10" s="1">
        <v>1.79109383883999</v>
      </c>
      <c r="ABE10" s="1">
        <v>1.7919902725900001</v>
      </c>
      <c r="ABF10" s="1">
        <v>1.79331654095</v>
      </c>
      <c r="ABG10" s="1">
        <v>1.79362021141999</v>
      </c>
      <c r="ABH10" s="1">
        <v>1.7940093672499899</v>
      </c>
      <c r="ABI10" s="1">
        <v>1.7950550783999899</v>
      </c>
      <c r="ABJ10" s="1">
        <v>1.7954047959399899</v>
      </c>
      <c r="ABK10" s="1">
        <v>1.7977739233200001</v>
      </c>
      <c r="ABL10" s="1">
        <v>1.8189572146899899</v>
      </c>
      <c r="ABM10" s="1">
        <v>1.82321397418999</v>
      </c>
      <c r="ABN10" s="1">
        <v>1.82399962595999</v>
      </c>
      <c r="ABO10" s="1">
        <v>1.82444666551</v>
      </c>
      <c r="ABP10" s="1">
        <v>1.8251322840099899</v>
      </c>
      <c r="ABQ10" s="1">
        <v>1.82602718941999</v>
      </c>
      <c r="ABR10" s="1">
        <v>1.8265103762899899</v>
      </c>
      <c r="ABS10" s="1">
        <v>1.8266065699</v>
      </c>
      <c r="ABT10" s="1">
        <v>1.82695367075</v>
      </c>
      <c r="ABU10" s="1">
        <v>1.8272651257200001</v>
      </c>
      <c r="ABV10" s="1">
        <v>1.8392919882500001</v>
      </c>
      <c r="ABW10" s="1">
        <v>1.8434198981200001</v>
      </c>
      <c r="ABX10" s="1">
        <v>1.8445611346899899</v>
      </c>
      <c r="ABY10" s="1">
        <v>1.8447834110100001</v>
      </c>
      <c r="ABZ10" s="1">
        <v>1.84595714623999</v>
      </c>
      <c r="ACA10" s="1">
        <v>1.8460603276300001</v>
      </c>
      <c r="ACB10" s="1">
        <v>1.84655630503</v>
      </c>
      <c r="ACC10" s="1">
        <v>1.8472083098700001</v>
      </c>
      <c r="ACD10" s="1">
        <v>1.8478052673400001</v>
      </c>
      <c r="ACE10" s="1">
        <v>1.84810766054999</v>
      </c>
      <c r="ACF10" s="1">
        <v>1.87613888675999</v>
      </c>
      <c r="ACG10" s="1">
        <v>1.8844782873699899</v>
      </c>
      <c r="ACH10" s="1">
        <v>1.88688509527</v>
      </c>
      <c r="ACI10" s="1">
        <v>1.88768646678999</v>
      </c>
      <c r="ACJ10" s="1">
        <v>1.88820160620999</v>
      </c>
      <c r="ACK10" s="1">
        <v>1.8897326624299899</v>
      </c>
      <c r="ACL10" s="1">
        <v>1.8902222524000001</v>
      </c>
      <c r="ACM10" s="1">
        <v>1.89091858124</v>
      </c>
      <c r="ACN10" s="1">
        <v>1.89143727834999</v>
      </c>
      <c r="ACO10" s="1">
        <v>1.8941788231300001</v>
      </c>
      <c r="ACP10" s="1">
        <v>1.89483868443</v>
      </c>
      <c r="ACQ10" s="1">
        <v>1.8961675124399899</v>
      </c>
      <c r="ACR10" s="1">
        <v>1.9128513954299899</v>
      </c>
      <c r="ACS10" s="1">
        <v>1.91774151874999</v>
      </c>
      <c r="ACT10" s="1">
        <v>1.91848781476999</v>
      </c>
      <c r="ACU10" s="1">
        <v>1.9189957950000001</v>
      </c>
      <c r="ACV10" s="1">
        <v>1.91954061918999</v>
      </c>
      <c r="ACW10" s="1">
        <v>1.92027719066</v>
      </c>
      <c r="ACX10" s="1">
        <v>1.91982190125999</v>
      </c>
      <c r="ACY10" s="1">
        <v>1.9200272707299899</v>
      </c>
      <c r="ACZ10" s="1">
        <v>1.9203812601200001</v>
      </c>
      <c r="ADA10" s="1">
        <v>1.92047448250999</v>
      </c>
      <c r="ADB10" s="1">
        <v>1.9207754028799899</v>
      </c>
      <c r="ADC10" s="1">
        <v>1.9210577207499899</v>
      </c>
      <c r="ADD10" s="1">
        <v>1.92184315646</v>
      </c>
      <c r="ADE10" s="1">
        <v>1.92220524205999</v>
      </c>
      <c r="ADF10" s="1">
        <v>1.92231915631999</v>
      </c>
      <c r="ADG10" s="1">
        <v>1.9227858580999899</v>
      </c>
      <c r="ADH10" s="1">
        <v>1.9231371452599899</v>
      </c>
      <c r="ADI10" s="1">
        <v>1.9516526831800001</v>
      </c>
      <c r="ADJ10" s="1">
        <v>1.9576243717699899</v>
      </c>
      <c r="ADK10" s="1">
        <v>1.95845678870999</v>
      </c>
      <c r="ADL10" s="1">
        <v>1.95908743207</v>
      </c>
      <c r="ADM10" s="1">
        <v>1.9591379315399899</v>
      </c>
      <c r="ADN10" s="1">
        <v>1.95958552485</v>
      </c>
      <c r="ADO10" s="1">
        <v>1.96091823456</v>
      </c>
      <c r="ADP10" s="1">
        <v>1.9618290246700001</v>
      </c>
      <c r="ADQ10" s="1">
        <v>1.9620974765700001</v>
      </c>
      <c r="ADR10" s="1">
        <v>1.9624042265499899</v>
      </c>
      <c r="ADS10" s="1">
        <v>1.9772466774099899</v>
      </c>
      <c r="ADT10" s="1">
        <v>1.98123445400999</v>
      </c>
      <c r="ADU10" s="1">
        <v>1.98174909192</v>
      </c>
      <c r="ADV10" s="1">
        <v>1.9817703015299899</v>
      </c>
      <c r="ADW10" s="1">
        <v>1.9822462883300001</v>
      </c>
      <c r="ADX10" s="1">
        <v>1.9829419828399899</v>
      </c>
      <c r="ADY10" s="1">
        <v>1.9834487892899899</v>
      </c>
      <c r="ADZ10" s="1">
        <v>1.9836525461000001</v>
      </c>
      <c r="AEA10" s="1">
        <v>1.98374306067999</v>
      </c>
      <c r="AEB10" s="1">
        <v>1.9838435051000001</v>
      </c>
      <c r="AEC10" s="1">
        <v>1.9845962151600001</v>
      </c>
      <c r="AED10" s="1">
        <v>1.9849328257100001</v>
      </c>
      <c r="AEE10" s="1">
        <v>1.98550658245</v>
      </c>
      <c r="AEF10" s="1">
        <v>1.9853109661699899</v>
      </c>
      <c r="AEG10" s="1">
        <v>1.98308054286</v>
      </c>
      <c r="AEH10" s="1">
        <v>1.98650462958999</v>
      </c>
      <c r="AEI10" s="1">
        <v>1.98682726916999</v>
      </c>
      <c r="AEJ10" s="1">
        <v>1.9871156108200001</v>
      </c>
      <c r="AEK10" s="1">
        <v>1.9874523315599899</v>
      </c>
      <c r="AEL10" s="1">
        <v>1.9878039482400001</v>
      </c>
      <c r="AEM10" s="1">
        <v>1.9880210998800001</v>
      </c>
      <c r="AEN10" s="1">
        <v>1.98933024949</v>
      </c>
      <c r="AEO10" s="1">
        <v>1.98966004909</v>
      </c>
      <c r="AEP10" s="1">
        <v>1.9903075808199899</v>
      </c>
      <c r="AEQ10" s="1">
        <v>1.99021949688999</v>
      </c>
      <c r="AER10" s="1">
        <v>1.98709400888999</v>
      </c>
      <c r="AES10" s="1">
        <v>1.9878428288000001</v>
      </c>
      <c r="AET10" s="1">
        <v>1.98789823698</v>
      </c>
      <c r="AEU10" s="1">
        <v>1.9878587223499899</v>
      </c>
      <c r="AEV10" s="1">
        <v>1.9891334171699899</v>
      </c>
      <c r="AEW10" s="1">
        <v>1.9892384786399899</v>
      </c>
      <c r="AEX10" s="1">
        <v>1.9900729107099899</v>
      </c>
      <c r="AEY10" s="1">
        <v>1.9903414930900001</v>
      </c>
      <c r="AEZ10" s="1">
        <v>1.99081645238</v>
      </c>
      <c r="AFA10" s="1">
        <v>1.9911666942199899</v>
      </c>
      <c r="AFB10" s="1">
        <v>1.9923965298499899</v>
      </c>
      <c r="AFC10" s="1">
        <v>1.9925743604399899</v>
      </c>
      <c r="AFD10" s="1">
        <v>1.9936771853499899</v>
      </c>
      <c r="AFE10" s="1">
        <v>2.0090836220299901</v>
      </c>
      <c r="AFF10" s="1">
        <v>2.01282913735999</v>
      </c>
      <c r="AFG10" s="1">
        <v>2.01416515335</v>
      </c>
      <c r="AFH10" s="1">
        <v>2.0148110965299901</v>
      </c>
      <c r="AFI10" s="1">
        <v>2.01525786592999</v>
      </c>
      <c r="AFJ10" s="1">
        <v>2.0155736284199901</v>
      </c>
      <c r="AFK10" s="1">
        <v>2.0168425666699901</v>
      </c>
      <c r="AFL10" s="1">
        <v>2.0171872112199898</v>
      </c>
      <c r="AFM10" s="1">
        <v>2.0174659024300001</v>
      </c>
      <c r="AFN10" s="1">
        <v>2.0180338694399902</v>
      </c>
      <c r="AFO10" s="1">
        <v>2.0193056580499902</v>
      </c>
      <c r="AFP10" s="1">
        <v>2.0164487662599901</v>
      </c>
      <c r="AFQ10" s="1">
        <v>2.02085624983</v>
      </c>
      <c r="AFR10" s="1">
        <v>2.0217390427300002</v>
      </c>
      <c r="AFS10" s="1">
        <v>2.02210829006999</v>
      </c>
      <c r="AFT10" s="1">
        <v>2.0235401528599901</v>
      </c>
      <c r="AFU10" s="1">
        <v>2.0239013312099901</v>
      </c>
      <c r="AFV10" s="1">
        <v>2.0242963069000002</v>
      </c>
      <c r="AFW10" s="1">
        <v>2.0250315615900001</v>
      </c>
      <c r="AFX10" s="1">
        <v>2.0258557122499901</v>
      </c>
      <c r="AFY10" s="1">
        <v>2.0265525817399901</v>
      </c>
      <c r="AFZ10" s="1">
        <v>2.0270930692900002</v>
      </c>
      <c r="AGA10" s="1">
        <v>2.0275985606599898</v>
      </c>
      <c r="AGB10" s="1">
        <v>2.0295575531200001</v>
      </c>
      <c r="AGC10" s="1">
        <v>2.0303854226600002</v>
      </c>
      <c r="AGD10" s="1">
        <v>2.0315304401000001</v>
      </c>
      <c r="AGE10" s="1">
        <v>2.0451999097199902</v>
      </c>
      <c r="AGF10" s="1">
        <v>2.0485919167599902</v>
      </c>
      <c r="AGG10" s="1">
        <v>2.0489742628699901</v>
      </c>
      <c r="AGH10" s="1">
        <v>2.0493509998500001</v>
      </c>
      <c r="AGI10" s="1">
        <v>2.0495577719899898</v>
      </c>
      <c r="AGJ10" s="1">
        <v>2.0488086429100001</v>
      </c>
      <c r="AGK10" s="1">
        <v>2.0486004827299902</v>
      </c>
      <c r="AGL10" s="1">
        <v>2.0484571365400002</v>
      </c>
      <c r="AGM10" s="1">
        <v>2.0479758331200002</v>
      </c>
      <c r="AGN10" s="1">
        <v>2.0478242476199902</v>
      </c>
      <c r="AGO10" s="1">
        <v>2.0467049914099902</v>
      </c>
      <c r="AGP10" s="1">
        <v>2.04666863183999</v>
      </c>
      <c r="AGQ10" s="1">
        <v>2.0823425847500001</v>
      </c>
      <c r="AGR10" s="1">
        <v>2.0875050231499901</v>
      </c>
      <c r="AGS10" s="1">
        <v>2.0883051712</v>
      </c>
      <c r="AGT10" s="1">
        <v>2.08910143399999</v>
      </c>
      <c r="AGU10" s="1">
        <v>2.0903734276799901</v>
      </c>
      <c r="AGV10" s="1">
        <v>2.0912698241199901</v>
      </c>
      <c r="AGW10" s="1">
        <v>2.0917540958799901</v>
      </c>
      <c r="AGX10" s="1">
        <v>2.0935215270200001</v>
      </c>
      <c r="AGY10" s="1">
        <v>2.09380067289</v>
      </c>
      <c r="AGZ10" s="1">
        <v>2.1021839316099902</v>
      </c>
      <c r="AHA10" s="1">
        <v>2.1055365833700002</v>
      </c>
      <c r="AHB10" s="1">
        <v>2.1064612780399901</v>
      </c>
      <c r="AHC10" s="1">
        <v>2.1062417203099901</v>
      </c>
      <c r="AHD10" s="1">
        <v>2.1066410824699902</v>
      </c>
      <c r="AHE10" s="1">
        <v>2.1066857011999902</v>
      </c>
      <c r="AHF10" s="1">
        <v>2.1073205930199901</v>
      </c>
      <c r="AHG10" s="1">
        <v>2.10787088974</v>
      </c>
      <c r="AHH10" s="1">
        <v>2.1077680379700001</v>
      </c>
      <c r="AHI10" s="1">
        <v>2.1081125279199902</v>
      </c>
      <c r="AHJ10" s="1">
        <v>2.1092628793200001</v>
      </c>
      <c r="AHK10" s="1">
        <v>2.1096464061399902</v>
      </c>
      <c r="AHL10" s="1">
        <v>2.1644245317999902</v>
      </c>
      <c r="AHM10" s="1">
        <v>2.1741426909300001</v>
      </c>
      <c r="AHN10" s="1">
        <v>2.1764749111600001</v>
      </c>
      <c r="AHO10" s="1">
        <v>2.179340308</v>
      </c>
      <c r="AHP10" s="1">
        <v>2.1802521369100001</v>
      </c>
      <c r="AHQ10" s="1">
        <v>2.1810212928000001</v>
      </c>
      <c r="AHR10" s="1">
        <v>2.1814525611399902</v>
      </c>
      <c r="AHS10" s="1">
        <v>2.18298159283</v>
      </c>
      <c r="AHT10" s="1">
        <v>2.1881781999599901</v>
      </c>
      <c r="AHU10" s="1">
        <v>2.1903939623499902</v>
      </c>
      <c r="AHV10" s="1">
        <v>2.1905435117000001</v>
      </c>
      <c r="AHW10" s="1">
        <v>2.1916780066800001</v>
      </c>
      <c r="AHX10" s="1">
        <v>2.19225689929999</v>
      </c>
      <c r="AHY10" s="1">
        <v>2.1922561634400002</v>
      </c>
      <c r="AHZ10" s="1">
        <v>2.1928722736799902</v>
      </c>
      <c r="AIA10" s="1">
        <v>2.1932348458700002</v>
      </c>
      <c r="AIB10" s="1">
        <v>2.19346315909999</v>
      </c>
      <c r="AIC10" s="1">
        <v>2.1935975117400002</v>
      </c>
      <c r="AID10" s="1">
        <v>2.1944440011599902</v>
      </c>
      <c r="AIE10" s="1">
        <v>2.1947025008800001</v>
      </c>
      <c r="AIF10" s="1">
        <v>2.23799854836999</v>
      </c>
      <c r="AIG10" s="1">
        <v>2.2481189965200001</v>
      </c>
      <c r="AIH10" s="1">
        <v>2.24997507738999</v>
      </c>
      <c r="AII10" s="1">
        <v>2.2508010357899901</v>
      </c>
      <c r="AIJ10" s="1">
        <v>2.2526665233399901</v>
      </c>
      <c r="AIK10" s="1">
        <v>2.2541642989500001</v>
      </c>
      <c r="AIL10" s="1">
        <v>2.2571840762800002</v>
      </c>
      <c r="AIM10" s="1">
        <v>2.2577473750500001</v>
      </c>
      <c r="AIN10" s="1">
        <v>2.2583967868000001</v>
      </c>
      <c r="AIO10" s="1">
        <v>2.2589826582299901</v>
      </c>
      <c r="AIP10" s="1">
        <v>2.2598245127799901</v>
      </c>
      <c r="AIQ10" s="1">
        <v>2.2605537525799901</v>
      </c>
      <c r="AIR10" s="1">
        <v>2.26429993623</v>
      </c>
      <c r="AIS10" s="1">
        <v>2.2650053886600001</v>
      </c>
      <c r="AIT10" s="1">
        <v>2.2440764854699902</v>
      </c>
      <c r="AIU10" s="1">
        <v>2.2454807145100002</v>
      </c>
      <c r="AIV10" s="1">
        <v>2.2463726586699901</v>
      </c>
      <c r="AIW10" s="1">
        <v>2.2472767683399901</v>
      </c>
      <c r="AIX10" s="1">
        <v>2.2477182310599901</v>
      </c>
      <c r="AIY10" s="1">
        <v>2.2480445689200002</v>
      </c>
      <c r="AIZ10" s="1">
        <v>2.2486329863800001</v>
      </c>
      <c r="AJA10" s="1">
        <v>2.2489547379400001</v>
      </c>
      <c r="AJB10" s="1">
        <v>2.2492654429200001</v>
      </c>
      <c r="AJC10" s="1">
        <v>2.24956730787</v>
      </c>
      <c r="AJD10" s="1">
        <v>2.2498093777400001</v>
      </c>
      <c r="AJE10" s="1">
        <v>2.25070957630999</v>
      </c>
      <c r="AJF10" s="1">
        <v>2.2518761032799901</v>
      </c>
      <c r="AJG10" s="1">
        <v>2.2521572162700001</v>
      </c>
      <c r="AJH10" s="1">
        <v>2.2528116488899901</v>
      </c>
      <c r="AJI10" s="1">
        <v>2.2534111463699902</v>
      </c>
      <c r="AJJ10" s="1">
        <v>2.2567856369400001</v>
      </c>
      <c r="AJK10" s="1">
        <v>2.2613216778799901</v>
      </c>
      <c r="AJL10" s="1">
        <v>2.2630006582000002</v>
      </c>
      <c r="AJM10" s="1">
        <v>2.2634327975500002</v>
      </c>
      <c r="AJN10" s="1">
        <v>2.2634900309199901</v>
      </c>
      <c r="AJO10" s="1">
        <v>2.2641493772199901</v>
      </c>
      <c r="AJP10" s="1">
        <v>2.2644254769700001</v>
      </c>
      <c r="AJQ10" s="1">
        <v>2.26587840991</v>
      </c>
      <c r="AJR10" s="1">
        <v>2.2661974947800001</v>
      </c>
      <c r="AJS10" s="1">
        <v>2.2666320395700001</v>
      </c>
      <c r="AJT10" s="1">
        <v>2.2680986652900001</v>
      </c>
      <c r="AJU10" s="1">
        <v>2.2701671790199902</v>
      </c>
      <c r="AJV10" s="1">
        <v>2.2710299537299901</v>
      </c>
      <c r="AJW10" s="1">
        <v>2.2722874854100001</v>
      </c>
      <c r="AJX10" s="1">
        <v>2.2809478561100001</v>
      </c>
      <c r="AJY10" s="1">
        <v>2.28331264167999</v>
      </c>
      <c r="AJZ10" s="1">
        <v>2.28387646721999</v>
      </c>
      <c r="AKA10" s="1">
        <v>2.2838669527599902</v>
      </c>
      <c r="AKB10" s="1">
        <v>2.28431121541999</v>
      </c>
      <c r="AKC10" s="1">
        <v>2.28548694600999</v>
      </c>
      <c r="AKD10" s="1">
        <v>2.2858470233500001</v>
      </c>
      <c r="AKE10" s="1">
        <v>2.2863516901400001</v>
      </c>
      <c r="AKF10" s="1">
        <v>2.28660607367999</v>
      </c>
      <c r="AKG10" s="1">
        <v>2.2868192349599901</v>
      </c>
      <c r="AKH10" s="1">
        <v>2.28703533921</v>
      </c>
      <c r="AKI10" s="1">
        <v>2.28718935845</v>
      </c>
      <c r="AKJ10" s="1">
        <v>2.2883865443300002</v>
      </c>
      <c r="AKK10" s="1">
        <v>2.2890991174700002</v>
      </c>
      <c r="AKL10" s="1">
        <v>2.2900184064800002</v>
      </c>
      <c r="AKM10" s="1">
        <v>2.2903861564399901</v>
      </c>
      <c r="AKN10" s="1">
        <v>2.2909505854000001</v>
      </c>
      <c r="AKO10" s="1">
        <v>2.3264488176300002</v>
      </c>
      <c r="AKP10" s="1">
        <v>2.33466815626999</v>
      </c>
      <c r="AKQ10" s="1">
        <v>2.3353470981000002</v>
      </c>
      <c r="AKR10" s="1">
        <v>2.3374683329699901</v>
      </c>
      <c r="AKS10" s="1">
        <v>2.3379380469000002</v>
      </c>
      <c r="AKT10" s="1">
        <v>2.3391229793399901</v>
      </c>
      <c r="AKU10" s="1">
        <v>2.3396439050799902</v>
      </c>
      <c r="AKV10" s="1">
        <v>2.3400045270000001</v>
      </c>
      <c r="AKW10" s="1">
        <v>2.3404400997199901</v>
      </c>
      <c r="AKX10" s="1">
        <v>2.3412133424500001</v>
      </c>
      <c r="AKY10" s="1">
        <v>2.3414026218799902</v>
      </c>
      <c r="AKZ10" s="1">
        <v>2.3430022731800002</v>
      </c>
      <c r="ALA10" s="1">
        <v>2.34665592967999</v>
      </c>
      <c r="ALB10" s="1">
        <v>2.3704400076900001</v>
      </c>
      <c r="ALC10" s="1">
        <v>2.3772684214800002</v>
      </c>
      <c r="ALD10" s="1">
        <v>2.3786984931099902</v>
      </c>
      <c r="ALE10" s="1">
        <v>2.3788528642100002</v>
      </c>
      <c r="ALF10" s="1">
        <v>2.3791583628800002</v>
      </c>
      <c r="ALG10" s="1">
        <v>2.3795639208099901</v>
      </c>
      <c r="ALH10" s="1">
        <v>2.3811548568199901</v>
      </c>
      <c r="ALI10" s="1">
        <v>2.3810866233599901</v>
      </c>
      <c r="ALJ10" s="1">
        <v>2.38178739122</v>
      </c>
      <c r="ALK10" s="1">
        <v>2.3824286723300001</v>
      </c>
      <c r="ALL10" s="1">
        <v>2.3827131808500002</v>
      </c>
      <c r="ALM10" s="1">
        <v>2.38298470639999</v>
      </c>
      <c r="ALN10" s="1">
        <v>2.3840019653599902</v>
      </c>
      <c r="ALO10" s="1">
        <v>2.3842673297800001</v>
      </c>
      <c r="ALP10" s="1">
        <v>2.4016263745500002</v>
      </c>
      <c r="ALQ10" s="1">
        <v>2.4077978751899898</v>
      </c>
      <c r="ALR10" s="1">
        <v>2.4081321101699902</v>
      </c>
      <c r="ALS10" s="1">
        <v>2.4084636783999902</v>
      </c>
      <c r="ALT10" s="1">
        <v>2.40994488460999</v>
      </c>
      <c r="ALU10" s="1">
        <v>2.4114506854100002</v>
      </c>
      <c r="ALV10" s="1">
        <v>2.4125284366400002</v>
      </c>
      <c r="ALW10" s="1">
        <v>2.4133113945599902</v>
      </c>
      <c r="ALX10" s="1">
        <v>2.4150433817399901</v>
      </c>
      <c r="ALY10" s="1">
        <v>2.4159427639399902</v>
      </c>
      <c r="ALZ10" s="1">
        <v>2.4104118236400001</v>
      </c>
      <c r="AMA10" s="1">
        <v>2.41643600545</v>
      </c>
      <c r="AMB10" s="1">
        <v>2.41685832297</v>
      </c>
      <c r="AMC10" s="1">
        <v>2.4171954285099901</v>
      </c>
      <c r="AMD10" s="1">
        <v>2.41747979547999</v>
      </c>
      <c r="AME10" s="1">
        <v>2.4181779854599901</v>
      </c>
      <c r="AMF10" s="1">
        <v>2.41859282889</v>
      </c>
      <c r="AMG10" s="1">
        <v>2.4195835403200001</v>
      </c>
      <c r="AMH10" s="1">
        <v>2.4196161098300002</v>
      </c>
      <c r="AMI10" s="1">
        <v>2.4199088795799901</v>
      </c>
      <c r="AMJ10" s="1">
        <v>2.41737492739</v>
      </c>
      <c r="AMK10" s="1">
        <v>2.4231250438699901</v>
      </c>
      <c r="AML10" s="1">
        <v>2.4251193350700002</v>
      </c>
      <c r="AMM10" s="1">
        <v>2.42517327405</v>
      </c>
      <c r="AMN10" s="1">
        <v>2.42547802960999</v>
      </c>
      <c r="AMO10" s="1">
        <v>2.4266232976499902</v>
      </c>
      <c r="AMP10" s="1">
        <v>2.42706236189</v>
      </c>
      <c r="AMQ10" s="1">
        <v>2.4273579376500001</v>
      </c>
      <c r="AMR10" s="1">
        <v>2.4283130179699901</v>
      </c>
      <c r="AMS10" s="1">
        <v>2.4290818899599902</v>
      </c>
      <c r="AMT10" s="1">
        <v>2.4290510502</v>
      </c>
      <c r="AMU10" s="1">
        <v>2.42984076785</v>
      </c>
      <c r="AMV10" s="1">
        <v>2.4312667583300001</v>
      </c>
      <c r="AMW10" s="1">
        <v>2.4317127329999901</v>
      </c>
      <c r="AMX10" s="1">
        <v>2.4324800877600001</v>
      </c>
      <c r="AMY10" s="1">
        <v>2.4415622439399902</v>
      </c>
      <c r="AMZ10" s="1">
        <v>2.4453413103199901</v>
      </c>
      <c r="ANA10" s="1">
        <v>2.4455577686800001</v>
      </c>
      <c r="ANB10" s="1">
        <v>2.4458011019499901</v>
      </c>
      <c r="ANC10" s="1">
        <v>2.4460164161799902</v>
      </c>
      <c r="AND10" s="1">
        <v>2.44632940051999</v>
      </c>
      <c r="ANE10" s="1">
        <v>2.4471921426000001</v>
      </c>
      <c r="ANF10" s="1">
        <v>2.44745857835</v>
      </c>
      <c r="ANG10" s="1">
        <v>2.4624497462499901</v>
      </c>
      <c r="ANH10" s="1">
        <v>2.4653243997600001</v>
      </c>
      <c r="ANI10" s="1">
        <v>2.4656318343099901</v>
      </c>
      <c r="ANJ10" s="1">
        <v>2.4662874205</v>
      </c>
      <c r="ANK10" s="1">
        <v>2.46668012141</v>
      </c>
      <c r="ANL10" s="1">
        <v>2.46708536813999</v>
      </c>
      <c r="ANM10" s="1">
        <v>2.4676960558899901</v>
      </c>
      <c r="ANN10" s="1">
        <v>2.4690614822199901</v>
      </c>
      <c r="ANO10" s="1">
        <v>2.4695017703799902</v>
      </c>
      <c r="ANP10" s="1">
        <v>2.46998131715999</v>
      </c>
      <c r="ANQ10" s="1">
        <v>2.4703849178700001</v>
      </c>
      <c r="ANR10" s="1">
        <v>2.4716718144700001</v>
      </c>
      <c r="ANS10" s="1">
        <v>2.4725311828400001</v>
      </c>
      <c r="ANT10" s="1">
        <v>2.4390236014700002</v>
      </c>
      <c r="ANU10" s="1">
        <v>2.4342848166899902</v>
      </c>
      <c r="ANV10" s="1">
        <v>2.43391631717</v>
      </c>
      <c r="ANW10" s="1">
        <v>2.4332523592399902</v>
      </c>
      <c r="ANX10" s="1">
        <v>2.4328016677100002</v>
      </c>
      <c r="ANY10" s="1">
        <v>2.4308404772299901</v>
      </c>
      <c r="ANZ10" s="1">
        <v>2.43063778474</v>
      </c>
      <c r="AOA10" s="1">
        <v>2.4301914750799898</v>
      </c>
      <c r="AOB10" s="1">
        <v>2.4292045632599901</v>
      </c>
      <c r="AOC10" s="1">
        <v>2.4287207996800002</v>
      </c>
      <c r="AOD10" s="1">
        <v>2.42833668938</v>
      </c>
      <c r="AOE10" s="1">
        <v>2.4444297451799901</v>
      </c>
      <c r="AOF10" s="1">
        <v>2.4457039708099901</v>
      </c>
      <c r="AOG10" s="1">
        <v>2.4459232634600001</v>
      </c>
      <c r="AOH10" s="1">
        <v>2.4464813730600001</v>
      </c>
      <c r="AOI10" s="1">
        <v>2.44671760116</v>
      </c>
      <c r="AOJ10" s="1">
        <v>2.4491776765200002</v>
      </c>
      <c r="AOK10" s="1">
        <v>2.45000229527</v>
      </c>
      <c r="AOL10" s="1">
        <v>2.4502232593699902</v>
      </c>
      <c r="AOM10" s="1">
        <v>2.4504516487600001</v>
      </c>
      <c r="AON10" s="1">
        <v>2.4501931277399902</v>
      </c>
      <c r="AOO10" s="1">
        <v>2.4506958951699902</v>
      </c>
      <c r="AOP10" s="1">
        <v>2.4507789161899902</v>
      </c>
      <c r="AOQ10" s="1">
        <v>2.4510265258000001</v>
      </c>
      <c r="AOR10" s="1">
        <v>2.4511711791400002</v>
      </c>
      <c r="AOS10" s="1">
        <v>2.4512243202000001</v>
      </c>
      <c r="AOT10" s="1">
        <v>2.4516393940199901</v>
      </c>
      <c r="AOU10" s="1">
        <v>2.4519034524399901</v>
      </c>
      <c r="AOV10" s="1">
        <v>2.4525338114999902</v>
      </c>
      <c r="AOW10" s="1">
        <v>2.4593736269200002</v>
      </c>
      <c r="AOX10" s="1">
        <v>2.46106820100999</v>
      </c>
      <c r="AOY10" s="1">
        <v>2.4620629974499901</v>
      </c>
      <c r="AOZ10" s="1">
        <v>2.4623444946999902</v>
      </c>
      <c r="APA10" s="1">
        <v>2.4630888588499902</v>
      </c>
      <c r="APB10" s="1">
        <v>2.4639040490099902</v>
      </c>
      <c r="APC10" s="1">
        <v>2.4648112948200001</v>
      </c>
      <c r="APD10" s="1">
        <v>2.4649528061499901</v>
      </c>
      <c r="APE10" s="1">
        <v>2.4652400709400002</v>
      </c>
      <c r="APF10" s="1">
        <v>2.4831498159000001</v>
      </c>
      <c r="APG10" s="1">
        <v>2.4881040270399901</v>
      </c>
      <c r="APH10" s="1">
        <v>2.4892431577999901</v>
      </c>
      <c r="API10" s="1">
        <v>2.4896641719599901</v>
      </c>
      <c r="APJ10" s="1">
        <v>2.4903504110300001</v>
      </c>
      <c r="APK10" s="1">
        <v>2.4907381851100001</v>
      </c>
      <c r="APL10" s="1">
        <v>2.4925517802599901</v>
      </c>
      <c r="APM10" s="1">
        <v>2.4935544497999902</v>
      </c>
      <c r="APN10" s="1">
        <v>2.4941555078499902</v>
      </c>
      <c r="APO10" s="1">
        <v>2.4945250327599902</v>
      </c>
      <c r="APP10" s="1">
        <v>2.4948838625600001</v>
      </c>
      <c r="APQ10" s="1">
        <v>2.4984956491900001</v>
      </c>
      <c r="APR10" s="1">
        <v>2.5007004051399901</v>
      </c>
      <c r="APS10" s="1">
        <v>2.5011668818100001</v>
      </c>
      <c r="APT10" s="1">
        <v>2.5012039418700001</v>
      </c>
      <c r="APU10" s="1">
        <v>2.5013743856700001</v>
      </c>
      <c r="APV10" s="1">
        <v>2.5015681221500001</v>
      </c>
      <c r="APW10" s="1">
        <v>2.5018193477100001</v>
      </c>
      <c r="APX10" s="1">
        <v>2.50194714894999</v>
      </c>
      <c r="APY10" s="1">
        <v>2.5026342580000001</v>
      </c>
      <c r="APZ10" s="1">
        <v>2.5026808409200001</v>
      </c>
      <c r="AQA10" s="1">
        <v>2.51214620412</v>
      </c>
      <c r="AQB10" s="1">
        <v>2.5158229136600001</v>
      </c>
      <c r="AQC10" s="1">
        <v>2.5163873322199901</v>
      </c>
      <c r="AQD10" s="1">
        <v>2.5166685184799902</v>
      </c>
      <c r="AQE10" s="1">
        <v>2.5169208618900001</v>
      </c>
      <c r="AQF10" s="1">
        <v>2.5174019351100001</v>
      </c>
      <c r="AQG10" s="1">
        <v>2.5185804110799901</v>
      </c>
      <c r="AQH10" s="1">
        <v>2.5189058575900001</v>
      </c>
      <c r="AQI10" s="1">
        <v>2.5194411825900001</v>
      </c>
      <c r="AQJ10" s="1">
        <v>2.5233412100399901</v>
      </c>
      <c r="AQK10" s="1">
        <v>2.5244109620100001</v>
      </c>
      <c r="AQL10" s="1">
        <v>2.5247192524400002</v>
      </c>
      <c r="AQM10" s="1">
        <v>2.5247455229599902</v>
      </c>
      <c r="AQN10" s="1">
        <v>2.5248849668700002</v>
      </c>
      <c r="AQO10" s="1">
        <v>2.5249592304299902</v>
      </c>
      <c r="AQP10" s="1">
        <v>2.5251980300299901</v>
      </c>
      <c r="AQQ10" s="1">
        <v>2.5252915865799901</v>
      </c>
      <c r="AQR10" s="1">
        <v>2.5275520390100001</v>
      </c>
      <c r="AQS10" s="1">
        <v>2.5277451905800001</v>
      </c>
      <c r="AQT10" s="1">
        <v>2.52799591296999</v>
      </c>
      <c r="AQU10" s="1">
        <v>2.5276585261600002</v>
      </c>
      <c r="AQV10" s="1">
        <v>2.52709006414999</v>
      </c>
      <c r="AQW10" s="1">
        <v>2.5272327449300001</v>
      </c>
      <c r="AQX10" s="1">
        <v>2.5270303322699901</v>
      </c>
      <c r="AQY10" s="1">
        <v>2.5264511603400002</v>
      </c>
      <c r="AQZ10" s="1">
        <v>2.5259543070900001</v>
      </c>
      <c r="ARA10" s="1">
        <v>2.5259375121800001</v>
      </c>
      <c r="ARB10" s="1">
        <v>2.5255213672000001</v>
      </c>
      <c r="ARC10" s="1">
        <v>2.5250674725399902</v>
      </c>
      <c r="ARD10" s="1">
        <v>2.5248839973199901</v>
      </c>
      <c r="ARE10" s="1">
        <v>2.5267298612800002</v>
      </c>
      <c r="ARF10" s="1">
        <v>2.5257563203000002</v>
      </c>
      <c r="ARG10" s="1">
        <v>2.5256050679999902</v>
      </c>
      <c r="ARH10" s="1">
        <v>2.5250676702299901</v>
      </c>
      <c r="ARI10" s="1">
        <v>2.5248147347000001</v>
      </c>
      <c r="ARJ10" s="1">
        <v>2.5245748422999901</v>
      </c>
      <c r="ARK10" s="1">
        <v>2.5244423386500001</v>
      </c>
      <c r="ARL10" s="1">
        <v>2.5242028810299901</v>
      </c>
      <c r="ARM10" s="1">
        <v>2.5348236883299902</v>
      </c>
      <c r="ARN10" s="1">
        <v>2.5359639796299902</v>
      </c>
      <c r="ARO10" s="1">
        <v>2.5363118277100001</v>
      </c>
      <c r="ARP10" s="1">
        <v>2.53631437937999</v>
      </c>
      <c r="ARQ10" s="1">
        <v>2.5366043369299902</v>
      </c>
      <c r="ARR10" s="1">
        <v>2.5365986418899902</v>
      </c>
      <c r="ARS10" s="1">
        <v>2.5367116199400002</v>
      </c>
      <c r="ART10" s="1">
        <v>2.5367776349399902</v>
      </c>
      <c r="ARU10" s="1">
        <v>2.5367313659000001</v>
      </c>
      <c r="ARV10" s="1">
        <v>2.5342617658600002</v>
      </c>
      <c r="ARW10" s="1">
        <v>2.5341084655400001</v>
      </c>
      <c r="ARX10" s="1">
        <v>2.5341606353000001</v>
      </c>
      <c r="ARY10" s="1">
        <v>2.5342338368699902</v>
      </c>
      <c r="ARZ10" s="1">
        <v>2.5342114742500002</v>
      </c>
      <c r="ASA10" s="1">
        <v>2.5342593119800001</v>
      </c>
      <c r="ASB10" s="1">
        <v>2.53420979806</v>
      </c>
      <c r="ASC10" s="1">
        <v>2.5341808382000002</v>
      </c>
      <c r="ASD10" s="1">
        <v>2.5344525787199901</v>
      </c>
      <c r="ASE10" s="1">
        <v>2.5344068792700001</v>
      </c>
      <c r="ASF10" s="1">
        <v>2.5538636782199902</v>
      </c>
      <c r="ASG10" s="1">
        <v>2.5594419550800001</v>
      </c>
      <c r="ASH10" s="1">
        <v>2.56201802048</v>
      </c>
      <c r="ASI10" s="1">
        <v>2.5624174335799901</v>
      </c>
      <c r="ASJ10" s="1">
        <v>2.5626208142600002</v>
      </c>
      <c r="ASK10" s="1">
        <v>2.5628846725000001</v>
      </c>
      <c r="ASL10" s="1">
        <v>2.5628369208300001</v>
      </c>
      <c r="ASM10" s="1">
        <v>2.5630954402900001</v>
      </c>
      <c r="ASN10" s="1">
        <v>2.5633892282200001</v>
      </c>
      <c r="ASO10" s="1">
        <v>2.5637560022699901</v>
      </c>
      <c r="ASP10" s="1">
        <v>2.5639478182399902</v>
      </c>
      <c r="ASQ10" s="1">
        <v>2.5650341918000001</v>
      </c>
      <c r="ASR10" s="1">
        <v>2.5653280221000001</v>
      </c>
      <c r="ASS10" s="1">
        <v>2.56611208134</v>
      </c>
      <c r="AST10" s="1">
        <v>2.5664001592700001</v>
      </c>
      <c r="ASU10" s="1">
        <v>2.5671109158299901</v>
      </c>
      <c r="ASV10" s="1">
        <v>2.5673077258400001</v>
      </c>
      <c r="ASW10" s="1">
        <v>2.5678068797999898</v>
      </c>
      <c r="ASX10" s="1">
        <v>2.5978069932199901</v>
      </c>
      <c r="ASY10" s="1">
        <v>2.6037433133499901</v>
      </c>
      <c r="ASZ10" s="1">
        <v>2.6050529021100002</v>
      </c>
      <c r="ATA10" s="1">
        <v>2.6056775108400001</v>
      </c>
      <c r="ATB10" s="1">
        <v>2.6075635885900001</v>
      </c>
      <c r="ATC10" s="1">
        <v>2.60901662005999</v>
      </c>
      <c r="ATD10" s="1">
        <v>2.6107559768500002</v>
      </c>
      <c r="ATE10" s="1">
        <v>2.6114279336799902</v>
      </c>
      <c r="ATF10" s="1">
        <v>2.6117828464300001</v>
      </c>
      <c r="ATG10" s="1">
        <v>2.61231408301999</v>
      </c>
      <c r="ATH10" s="1">
        <v>2.61257488127</v>
      </c>
      <c r="ATI10" s="1">
        <v>2.6133373614800002</v>
      </c>
      <c r="ATJ10" s="1">
        <v>2.6134154670499901</v>
      </c>
      <c r="ATK10" s="1">
        <v>2.61369039917999</v>
      </c>
      <c r="ATL10" s="1">
        <v>2.6140062803699902</v>
      </c>
      <c r="ATM10" s="1">
        <v>2.6142917057199901</v>
      </c>
      <c r="ATN10" s="1">
        <v>2.6203064383400001</v>
      </c>
      <c r="ATO10" s="1">
        <v>2.62163393036999</v>
      </c>
      <c r="ATP10" s="1">
        <v>2.62213377016</v>
      </c>
      <c r="ATQ10" s="1">
        <v>2.62250211704999</v>
      </c>
      <c r="ATR10" s="1">
        <v>2.62274046384</v>
      </c>
      <c r="ATS10" s="1">
        <v>2.6231226816499902</v>
      </c>
      <c r="ATT10" s="1">
        <v>2.6233804029700001</v>
      </c>
      <c r="ATU10" s="1">
        <v>2.6245097375799902</v>
      </c>
      <c r="ATV10" s="1">
        <v>2.6245590219500001</v>
      </c>
      <c r="ATW10" s="1">
        <v>2.6246198387800002</v>
      </c>
      <c r="ATX10" s="1">
        <v>2.62475493908999</v>
      </c>
      <c r="ATY10" s="1">
        <v>2.6250738069000001</v>
      </c>
      <c r="ATZ10" s="1">
        <v>2.6247382968599902</v>
      </c>
      <c r="AUA10" s="1">
        <v>2.6248140318800002</v>
      </c>
      <c r="AUB10" s="1">
        <v>2.6253902018300002</v>
      </c>
      <c r="AUC10" s="1">
        <v>2.62560852972</v>
      </c>
      <c r="AUD10" s="1">
        <v>2.6251478563599902</v>
      </c>
      <c r="AUE10" s="1">
        <v>2.63881683712999</v>
      </c>
      <c r="AUF10" s="1">
        <v>2.6411977906000002</v>
      </c>
      <c r="AUG10" s="1">
        <v>2.64170120884999</v>
      </c>
      <c r="AUH10" s="1">
        <v>2.6422194415999898</v>
      </c>
      <c r="AUI10" s="1">
        <v>2.64250415081999</v>
      </c>
      <c r="AUJ10" s="1">
        <v>2.6429266471899902</v>
      </c>
      <c r="AUK10" s="1">
        <v>2.64362901632999</v>
      </c>
      <c r="AUL10" s="1">
        <v>2.6447176318899901</v>
      </c>
      <c r="AUM10" s="1">
        <v>2.6449746244800001</v>
      </c>
      <c r="AUN10" s="1">
        <v>2.6458617812799901</v>
      </c>
      <c r="AUO10" s="1">
        <v>2.64635934756999</v>
      </c>
      <c r="AUP10" s="1">
        <v>2.6508563456899901</v>
      </c>
      <c r="AUQ10" s="1">
        <v>2.65340322872999</v>
      </c>
      <c r="AUR10" s="1">
        <v>2.6537318485700001</v>
      </c>
      <c r="AUS10" s="1">
        <v>2.6541980790799902</v>
      </c>
      <c r="AUT10" s="1">
        <v>2.6544459554999902</v>
      </c>
      <c r="AUU10" s="1">
        <v>2.6556505238199901</v>
      </c>
      <c r="AUV10" s="1">
        <v>2.6567269364600001</v>
      </c>
      <c r="AUW10" s="1">
        <v>2.65703098247999</v>
      </c>
      <c r="AUX10" s="1">
        <v>2.6576723984899902</v>
      </c>
      <c r="AUY10" s="1">
        <v>2.65808907096</v>
      </c>
      <c r="AUZ10" s="1">
        <v>2.6457558165799901</v>
      </c>
      <c r="AVA10" s="1">
        <v>2.64405994588</v>
      </c>
      <c r="AVB10" s="1">
        <v>2.6440709267499898</v>
      </c>
      <c r="AVC10" s="1">
        <v>2.6435759538000001</v>
      </c>
      <c r="AVD10" s="1">
        <v>2.6431637054900001</v>
      </c>
      <c r="AVE10" s="1">
        <v>2.6016150850300002</v>
      </c>
      <c r="AVF10" s="1">
        <v>2.5933037441499902</v>
      </c>
      <c r="AVG10" s="1">
        <v>2.5912180100799902</v>
      </c>
      <c r="AVH10" s="1">
        <v>2.5902964609999901</v>
      </c>
      <c r="AVI10" s="1">
        <v>2.5892106115999902</v>
      </c>
      <c r="AVJ10" s="1">
        <v>2.5853748134400001</v>
      </c>
      <c r="AVK10" s="1">
        <v>2.5849815842499901</v>
      </c>
      <c r="AVL10" s="1">
        <v>2.5824912338999901</v>
      </c>
      <c r="AVM10" s="1">
        <v>2.5813421549900002</v>
      </c>
      <c r="AVN10" s="1">
        <v>2.5768192240399901</v>
      </c>
      <c r="AVO10" s="1">
        <v>2.5759265580599902</v>
      </c>
      <c r="AVP10" s="1">
        <v>2.6087933228099902</v>
      </c>
      <c r="AVQ10" s="1">
        <v>2.6094616236900001</v>
      </c>
      <c r="AVR10" s="1">
        <v>2.6096741153299901</v>
      </c>
      <c r="AVS10" s="1">
        <v>2.6095674374999902</v>
      </c>
      <c r="AVT10" s="1">
        <v>2.6094776178100001</v>
      </c>
      <c r="AVU10" s="1">
        <v>2.6096056642000001</v>
      </c>
      <c r="AVV10" s="1">
        <v>2.6095147301099901</v>
      </c>
      <c r="AVW10" s="1">
        <v>2.6092121597200002</v>
      </c>
      <c r="AVX10" s="1">
        <v>2.6094100449100002</v>
      </c>
      <c r="AVY10" s="1">
        <v>2.5898130544999902</v>
      </c>
      <c r="AVZ10" s="1">
        <v>2.5834815968</v>
      </c>
      <c r="AWA10" s="1">
        <v>2.5828641701000001</v>
      </c>
      <c r="AWB10" s="1">
        <v>2.5824009407899902</v>
      </c>
      <c r="AWC10" s="1">
        <v>2.5807577861299902</v>
      </c>
      <c r="AWD10" s="1">
        <v>2.5799488148299901</v>
      </c>
      <c r="AWE10" s="1">
        <v>2.5783112949200002</v>
      </c>
      <c r="AWF10" s="1">
        <v>2.5772190420699901</v>
      </c>
      <c r="AWG10" s="1">
        <v>2.57504596072999</v>
      </c>
      <c r="AWH10" s="1">
        <v>2.57479374211999</v>
      </c>
      <c r="AWI10" s="1">
        <v>2.57439795495999</v>
      </c>
      <c r="AWJ10" s="1">
        <v>2.6004034419000002</v>
      </c>
      <c r="AWK10" s="1">
        <v>2.6013818615300002</v>
      </c>
      <c r="AWL10" s="1">
        <v>2.6013222089100001</v>
      </c>
      <c r="AWM10" s="1">
        <v>2.6011100379099901</v>
      </c>
      <c r="AWN10" s="1">
        <v>2.6013230270799901</v>
      </c>
      <c r="AWO10" s="1">
        <v>2.6016758547799901</v>
      </c>
      <c r="AWP10" s="1">
        <v>2.6017106883999901</v>
      </c>
      <c r="AWQ10" s="1">
        <v>2.6018000922799902</v>
      </c>
      <c r="AWR10" s="1">
        <v>2.60262102902999</v>
      </c>
      <c r="AWS10" s="1">
        <v>2.6028753145299901</v>
      </c>
      <c r="AWT10" s="1">
        <v>2.6031855953499901</v>
      </c>
      <c r="AWU10" s="1">
        <v>2.6033797811400001</v>
      </c>
      <c r="AWV10" s="1">
        <v>2.6040626991199902</v>
      </c>
      <c r="AWW10" s="1">
        <v>2.60463656463999</v>
      </c>
      <c r="AWX10" s="1">
        <v>2.6048668149699901</v>
      </c>
      <c r="AWY10" s="1">
        <v>2.6058255483099901</v>
      </c>
      <c r="AWZ10" s="1">
        <v>2.6061596580600002</v>
      </c>
      <c r="AXA10" s="1">
        <v>2.6070641273000001</v>
      </c>
      <c r="AXB10" s="1">
        <v>2.6073053322500002</v>
      </c>
      <c r="AXC10" s="1">
        <v>2.60793893586</v>
      </c>
      <c r="AXD10" s="1">
        <v>2.6081928872299902</v>
      </c>
      <c r="AXE10" s="1">
        <v>2.6092584486999901</v>
      </c>
      <c r="AXF10" s="1">
        <v>2.6096861041800001</v>
      </c>
      <c r="AXG10" s="1">
        <v>2.61091090632</v>
      </c>
      <c r="AXH10" s="1">
        <v>2.6113001641200002</v>
      </c>
      <c r="AXI10" s="1">
        <v>2.6116394900199902</v>
      </c>
      <c r="AXJ10" s="1">
        <v>2.6127128835199902</v>
      </c>
      <c r="AXK10" s="1">
        <v>2.6131524158900001</v>
      </c>
      <c r="AXL10" s="1">
        <v>2.5625296976800001</v>
      </c>
      <c r="AXM10" s="1">
        <v>2.5603337962800001</v>
      </c>
      <c r="AXN10" s="1">
        <v>2.5600228474099902</v>
      </c>
      <c r="AXO10" s="1">
        <v>2.5597039283999901</v>
      </c>
      <c r="AXP10" s="1">
        <v>2.55902640532</v>
      </c>
      <c r="AXQ10" s="1">
        <v>2.5588876149000002</v>
      </c>
      <c r="AXR10" s="1">
        <v>2.55870851306</v>
      </c>
      <c r="AXS10" s="1">
        <v>2.5583471094600001</v>
      </c>
      <c r="AXT10" s="1">
        <v>2.5581498260300002</v>
      </c>
      <c r="AXU10" s="1">
        <v>2.5577121207800002</v>
      </c>
      <c r="AXV10" s="1">
        <v>2.5575466158500002</v>
      </c>
      <c r="AXW10" s="1">
        <v>2.37534360183</v>
      </c>
      <c r="AXX10" s="1">
        <v>2.3304946045100001</v>
      </c>
      <c r="AXY10" s="1">
        <v>2.3142716800800001</v>
      </c>
      <c r="AXZ10" s="1">
        <v>2.3092391169800002</v>
      </c>
      <c r="AYA10" s="1">
        <v>2.3062564404399901</v>
      </c>
      <c r="AYB10" s="1">
        <v>2.3007302434299901</v>
      </c>
      <c r="AYC10" s="1">
        <v>2.2898398929599901</v>
      </c>
      <c r="AYD10" s="1">
        <v>2.2866610377700001</v>
      </c>
      <c r="AYE10" s="1">
        <v>2.2712226951100001</v>
      </c>
      <c r="AYF10" s="1">
        <v>2.26771253745</v>
      </c>
      <c r="AYG10" s="1">
        <v>2.2569356122599902</v>
      </c>
      <c r="AYH10" s="1">
        <v>2.2537016228299902</v>
      </c>
      <c r="AYI10" s="1">
        <v>2.2470845191199902</v>
      </c>
      <c r="AYJ10" s="1">
        <v>2.3335086482</v>
      </c>
      <c r="AYK10" s="1">
        <v>2.32589133391</v>
      </c>
      <c r="AYL10" s="1">
        <v>2.3259065842300002</v>
      </c>
      <c r="AYM10" s="1">
        <v>2.3253078666000002</v>
      </c>
      <c r="AYN10" s="1">
        <v>2.3241886054099901</v>
      </c>
      <c r="AYO10" s="1">
        <v>2.3229193838899902</v>
      </c>
      <c r="AYP10" s="1">
        <v>2.3217848787199902</v>
      </c>
      <c r="AYQ10" s="1">
        <v>2.3215211201499901</v>
      </c>
      <c r="AYR10" s="1">
        <v>2.3371326865699902</v>
      </c>
      <c r="AYS10" s="1">
        <v>2.3372604130800001</v>
      </c>
      <c r="AYT10" s="1">
        <v>2.3371549244400001</v>
      </c>
      <c r="AYU10" s="1">
        <v>2.3370140348700001</v>
      </c>
      <c r="AYV10" s="1">
        <v>2.33714647877999</v>
      </c>
      <c r="AYW10" s="1">
        <v>2.3367735483000001</v>
      </c>
      <c r="AYX10" s="1">
        <v>2.3365526212000001</v>
      </c>
      <c r="AYY10" s="1">
        <v>2.33638106414999</v>
      </c>
      <c r="AYZ10" s="1">
        <v>2.3361985196599901</v>
      </c>
      <c r="AZA10" s="1">
        <v>2.3361591283599901</v>
      </c>
      <c r="AZB10" s="1">
        <v>2.3350541331299901</v>
      </c>
      <c r="AZC10" s="1">
        <v>2.3348065666700002</v>
      </c>
      <c r="AZD10" s="1">
        <v>2.3362418411500001</v>
      </c>
      <c r="AZE10" s="1">
        <v>2.3358610000099902</v>
      </c>
      <c r="AZF10" s="1">
        <v>2.3358014597599901</v>
      </c>
      <c r="AZG10" s="1">
        <v>2.3357460828500001</v>
      </c>
      <c r="AZH10" s="1">
        <v>2.3357832116499901</v>
      </c>
      <c r="AZI10" s="1">
        <v>2.3357982241799902</v>
      </c>
      <c r="AZJ10" s="1">
        <v>2.3356033745000002</v>
      </c>
      <c r="AZK10" s="1">
        <v>2.3358318611699902</v>
      </c>
      <c r="AZL10" s="1">
        <v>2.3359400185600001</v>
      </c>
      <c r="AZM10" s="1">
        <v>2.3359870605999902</v>
      </c>
      <c r="AZN10" s="1">
        <v>2.3357936461199902</v>
      </c>
      <c r="AZO10" s="1">
        <v>2.33578142024</v>
      </c>
      <c r="AZP10" s="1">
        <v>2.3358872507199901</v>
      </c>
      <c r="AZQ10" s="1">
        <v>2.3358656204699901</v>
      </c>
      <c r="AZR10" s="1">
        <v>2.33229423808999</v>
      </c>
      <c r="AZS10" s="1">
        <v>2.3315146762299901</v>
      </c>
      <c r="AZT10" s="1">
        <v>2.3311233845700001</v>
      </c>
      <c r="AZU10" s="1">
        <v>2.3308448704899898</v>
      </c>
      <c r="AZV10" s="1">
        <v>2.3309088690499902</v>
      </c>
      <c r="AZW10" s="1">
        <v>2.33059481549</v>
      </c>
      <c r="AZX10" s="1">
        <v>2.3301928490099901</v>
      </c>
      <c r="AZY10" s="1">
        <v>2.33021956356</v>
      </c>
      <c r="AZZ10" s="1">
        <v>2.3301946493700001</v>
      </c>
      <c r="BAA10" s="1">
        <v>2.3301423099199901</v>
      </c>
      <c r="BAB10" s="1">
        <v>2.3301596803199902</v>
      </c>
      <c r="BAC10" s="1">
        <v>2.3302925973700002</v>
      </c>
      <c r="BAD10" s="1">
        <v>2.3298600605700002</v>
      </c>
      <c r="BAE10" s="1">
        <v>2.3295100163199902</v>
      </c>
      <c r="BAF10" s="1">
        <v>2.3290796173900001</v>
      </c>
      <c r="BAG10" s="1">
        <v>2.3286884026300001</v>
      </c>
      <c r="BAH10" s="1">
        <v>2.3278908708300001</v>
      </c>
      <c r="BAI10" s="1">
        <v>2.3273887921399901</v>
      </c>
      <c r="BAJ10" s="1">
        <v>2.3273142069500001</v>
      </c>
      <c r="BAK10" s="1">
        <v>2.32689788068999</v>
      </c>
      <c r="BAL10" s="1">
        <v>2.3263525457699901</v>
      </c>
      <c r="BAM10" s="1">
        <v>2.32607101637999</v>
      </c>
      <c r="BAN10" s="1">
        <v>2.3254588496099902</v>
      </c>
      <c r="BAO10" s="1">
        <v>2.3250689293199902</v>
      </c>
      <c r="BAP10" s="1">
        <v>2.3249830587499898</v>
      </c>
      <c r="BAQ10" s="1">
        <v>2.3251674918399901</v>
      </c>
      <c r="BAR10" s="1">
        <v>2.32527487434999</v>
      </c>
      <c r="BAS10" s="1">
        <v>2.3253648335600001</v>
      </c>
      <c r="BAT10" s="1">
        <v>2.3254129291700001</v>
      </c>
      <c r="BAU10" s="1">
        <v>2.3254627787599902</v>
      </c>
      <c r="BAV10" s="1">
        <v>2.3254536528799901</v>
      </c>
      <c r="BAW10" s="1">
        <v>2.3256518857400001</v>
      </c>
      <c r="BAX10" s="1">
        <v>2.3258131978400001</v>
      </c>
      <c r="BAY10" s="1">
        <v>2.3258919361000001</v>
      </c>
      <c r="BAZ10" s="1">
        <v>2.3260267126900001</v>
      </c>
      <c r="BBA10" s="1">
        <v>2.3261613130800001</v>
      </c>
      <c r="BBB10" s="1">
        <v>2.3262842535299901</v>
      </c>
      <c r="BBC10" s="1">
        <v>2.32650876488999</v>
      </c>
      <c r="BBD10" s="1">
        <v>2.326742474</v>
      </c>
      <c r="BBE10" s="1">
        <v>2.3267772999999901</v>
      </c>
      <c r="BBF10" s="1">
        <v>2.3267142028999901</v>
      </c>
      <c r="BBG10" s="1">
        <v>2.3266390214700001</v>
      </c>
      <c r="BBH10" s="1">
        <v>2.32661590328</v>
      </c>
      <c r="BBI10" s="1">
        <v>2.3168638649200002</v>
      </c>
      <c r="BBJ10" s="1">
        <v>2.3144538434499902</v>
      </c>
      <c r="BBK10" s="1">
        <v>2.3139258968999901</v>
      </c>
      <c r="BBL10" s="1">
        <v>2.3137119047399901</v>
      </c>
      <c r="BBM10" s="1">
        <v>2.3134025816200001</v>
      </c>
      <c r="BBN10" s="1">
        <v>2.3132483393699901</v>
      </c>
      <c r="BBO10" s="1">
        <v>2.3128783152599901</v>
      </c>
      <c r="BBP10" s="1">
        <v>2.31259768989</v>
      </c>
      <c r="BBQ10" s="1">
        <v>2.3118464133300001</v>
      </c>
      <c r="BBR10" s="1">
        <v>2.3116290738099901</v>
      </c>
      <c r="BBS10" s="1">
        <v>2.3113637232399902</v>
      </c>
      <c r="BBT10" s="1">
        <v>2.3129029649500001</v>
      </c>
      <c r="BBU10" s="1">
        <v>2.3111689478500002</v>
      </c>
      <c r="BBV10" s="1">
        <v>2.3105000149300001</v>
      </c>
      <c r="BBW10" s="1">
        <v>2.3102928872000001</v>
      </c>
      <c r="BBX10" s="1">
        <v>2.3103202819400002</v>
      </c>
      <c r="BBY10" s="1">
        <v>2.3096736719700002</v>
      </c>
      <c r="BBZ10" s="1">
        <v>2.3091867478400001</v>
      </c>
      <c r="BCA10" s="1">
        <v>2.3090319393100001</v>
      </c>
      <c r="BCB10" s="1">
        <v>2.30861601638999</v>
      </c>
      <c r="BCC10" s="1">
        <v>2.3083234661600001</v>
      </c>
      <c r="BCD10" s="1">
        <v>2.30838562398</v>
      </c>
      <c r="BCE10" s="1">
        <v>2.3081720619700001</v>
      </c>
      <c r="BCF10" s="1">
        <v>2.3083988472999901</v>
      </c>
      <c r="BCG10" s="1">
        <v>2.30824286797999</v>
      </c>
      <c r="BCH10" s="1">
        <v>2.3092420413500001</v>
      </c>
      <c r="BCI10" s="1">
        <v>2.3083809860599902</v>
      </c>
      <c r="BCJ10" s="1">
        <v>2.30783231017999</v>
      </c>
      <c r="BCK10" s="1">
        <v>2.3078153833899901</v>
      </c>
      <c r="BCL10" s="1">
        <v>2.3082135990500001</v>
      </c>
      <c r="BCM10" s="1">
        <v>2.3085494558600002</v>
      </c>
      <c r="BCN10" s="1">
        <v>2.3085495974599901</v>
      </c>
      <c r="BCO10" s="1">
        <v>2.3088441916099902</v>
      </c>
      <c r="BCP10" s="1">
        <v>2.3088819146100001</v>
      </c>
      <c r="BCQ10" s="1">
        <v>2.3088930561700001</v>
      </c>
      <c r="BCR10" s="1">
        <v>2.3094203966400002</v>
      </c>
      <c r="BCS10" s="1">
        <v>2.3094913450400001</v>
      </c>
      <c r="BCT10" s="1">
        <v>2.30975957288</v>
      </c>
      <c r="BCU10" s="1">
        <v>2.3081562604500001</v>
      </c>
      <c r="BCV10" s="1">
        <v>2.30780066743</v>
      </c>
      <c r="BCW10" s="1">
        <v>2.30795307342999</v>
      </c>
      <c r="BCX10" s="1">
        <v>2.3078438893199902</v>
      </c>
      <c r="BCY10" s="1">
        <v>2.30803747937999</v>
      </c>
      <c r="BCZ10" s="1">
        <v>2.3080965409599901</v>
      </c>
      <c r="BDA10" s="1">
        <v>2.3082629541299902</v>
      </c>
      <c r="BDB10" s="1">
        <v>2.30812124314</v>
      </c>
      <c r="BDC10" s="1">
        <v>2.3081070156900001</v>
      </c>
      <c r="BDD10" s="1">
        <v>2.3082979555200001</v>
      </c>
      <c r="BDE10" s="1">
        <v>2.3085170861200002</v>
      </c>
      <c r="BDF10" s="1">
        <v>2.3085352598000002</v>
      </c>
      <c r="BDG10" s="1">
        <v>2.30878920690999</v>
      </c>
      <c r="BDH10" s="1">
        <v>2.30894477196999</v>
      </c>
      <c r="BDI10" s="1">
        <v>2.2957381986000001</v>
      </c>
      <c r="BDJ10" s="1">
        <v>2.2934903075399902</v>
      </c>
      <c r="BDK10" s="1">
        <v>2.2934559374600001</v>
      </c>
      <c r="BDL10" s="1">
        <v>2.29338987623</v>
      </c>
      <c r="BDM10" s="1">
        <v>2.2929682039000001</v>
      </c>
      <c r="BDN10" s="1">
        <v>2.29284364199999</v>
      </c>
      <c r="BDO10" s="1">
        <v>2.2927024210899898</v>
      </c>
      <c r="BDP10" s="1">
        <v>2.2937556483799901</v>
      </c>
      <c r="BDQ10" s="1">
        <v>2.2926471203199901</v>
      </c>
      <c r="BDR10" s="1">
        <v>2.2922692262200002</v>
      </c>
      <c r="BDS10" s="1">
        <v>2.29202961934</v>
      </c>
      <c r="BDT10" s="1">
        <v>2.2918598099800001</v>
      </c>
      <c r="BDU10" s="1">
        <v>2.2913494213200001</v>
      </c>
      <c r="BDV10" s="1">
        <v>2.2912298209399902</v>
      </c>
      <c r="BDW10" s="1">
        <v>2.2909228704600002</v>
      </c>
      <c r="BDX10" s="1">
        <v>2.2907241657099902</v>
      </c>
      <c r="BDY10" s="1">
        <v>2.2906005417299902</v>
      </c>
      <c r="BDZ10" s="1">
        <v>2.2910145962400001</v>
      </c>
      <c r="BEA10" s="1">
        <v>2.2905566162399902</v>
      </c>
      <c r="BEB10" s="1">
        <v>2.29065962555</v>
      </c>
      <c r="BEC10" s="1">
        <v>2.2909586371100001</v>
      </c>
      <c r="BED10" s="1">
        <v>2.2902450201299902</v>
      </c>
      <c r="BEE10" s="1">
        <v>2.2899886020000002</v>
      </c>
      <c r="BEF10" s="1">
        <v>2.2899229289299901</v>
      </c>
      <c r="BEG10" s="1">
        <v>2.2895836917199901</v>
      </c>
      <c r="BEH10" s="1">
        <v>2.2914300079499901</v>
      </c>
      <c r="BEI10" s="1">
        <v>2.2896514074400001</v>
      </c>
      <c r="BEJ10" s="1">
        <v>2.2888352608299898</v>
      </c>
      <c r="BEK10" s="1">
        <v>2.2885187451600002</v>
      </c>
      <c r="BEL10" s="1">
        <v>2.2883552956900002</v>
      </c>
      <c r="BEM10" s="1">
        <v>2.2882368611100001</v>
      </c>
      <c r="BEN10" s="1">
        <v>2.2877736878100001</v>
      </c>
      <c r="BEO10" s="1">
        <v>2.28775747198</v>
      </c>
      <c r="BEP10" s="1">
        <v>2.28763828665</v>
      </c>
      <c r="BEQ10" s="1">
        <v>2.2874719292100001</v>
      </c>
      <c r="BER10" s="1">
        <v>2.2867358982199901</v>
      </c>
      <c r="BES10" s="1">
        <v>2.2865458748099901</v>
      </c>
      <c r="BET10" s="1">
        <v>2.2861858755800002</v>
      </c>
      <c r="BEU10" s="1">
        <v>2.2861471286500001</v>
      </c>
      <c r="BEV10" s="1">
        <v>2.2856954736600001</v>
      </c>
      <c r="BEW10" s="1">
        <v>2.26406599865</v>
      </c>
      <c r="BEX10" s="1">
        <v>2.25972344426</v>
      </c>
      <c r="BEY10" s="1">
        <v>2.25928460604</v>
      </c>
      <c r="BEZ10" s="1">
        <v>2.2574754101700001</v>
      </c>
      <c r="BFA10" s="1">
        <v>2.25711768398999</v>
      </c>
      <c r="BFB10" s="1">
        <v>2.2568143243500001</v>
      </c>
      <c r="BFC10" s="1">
        <v>2.2563442899899901</v>
      </c>
      <c r="BFD10" s="1">
        <v>2.2558882795400002</v>
      </c>
      <c r="BFE10" s="1">
        <v>2.2558494554799902</v>
      </c>
      <c r="BFF10" s="1">
        <v>2.2557140337499901</v>
      </c>
      <c r="BFG10" s="1">
        <v>2.23923198008</v>
      </c>
      <c r="BFH10" s="1">
        <v>2.23406155253</v>
      </c>
      <c r="BFI10" s="1">
        <v>2.2323207821899902</v>
      </c>
      <c r="BFJ10" s="1">
        <v>2.2319065018500002</v>
      </c>
      <c r="BFK10" s="1">
        <v>2.2309190879999901</v>
      </c>
      <c r="BFL10" s="1">
        <v>2.2301857527100002</v>
      </c>
      <c r="BFM10" s="1">
        <v>2.2306887162799902</v>
      </c>
      <c r="BFN10" s="1">
        <v>2.2302211215100001</v>
      </c>
      <c r="BFO10" s="1">
        <v>2.2306095423799901</v>
      </c>
      <c r="BFP10" s="1">
        <v>2.2302467641099901</v>
      </c>
      <c r="BFQ10" s="1">
        <v>2.23033905589</v>
      </c>
      <c r="BFR10" s="1">
        <v>2.2307444725100001</v>
      </c>
      <c r="BFS10" s="1">
        <v>2.2309670154900001</v>
      </c>
      <c r="BFT10" s="1">
        <v>2.2305928685</v>
      </c>
      <c r="BFU10" s="1">
        <v>2.22981617152</v>
      </c>
      <c r="BFV10" s="1">
        <v>2.2296892593000002</v>
      </c>
      <c r="BFW10" s="1">
        <v>2.22991200140999</v>
      </c>
      <c r="BFX10" s="1">
        <v>2.23002857583</v>
      </c>
      <c r="BFY10" s="1">
        <v>2.2302741142900002</v>
      </c>
      <c r="BFZ10" s="1">
        <v>2.2307077138900002</v>
      </c>
      <c r="BGA10" s="1">
        <v>2.2313168423700001</v>
      </c>
      <c r="BGB10" s="1">
        <v>2.2315434866200001</v>
      </c>
      <c r="BGC10" s="1">
        <v>2.2322775318499901</v>
      </c>
      <c r="BGD10" s="1">
        <v>2.23433819415999</v>
      </c>
      <c r="BGE10" s="1">
        <v>2.2356623926100001</v>
      </c>
      <c r="BGF10" s="1">
        <v>2.2362280388500002</v>
      </c>
      <c r="BGG10" s="1">
        <v>2.2365187991000002</v>
      </c>
      <c r="BGH10" s="1">
        <v>2.2365294952700001</v>
      </c>
      <c r="BGI10" s="1">
        <v>2.2368599114999901</v>
      </c>
      <c r="BGJ10" s="1">
        <v>2.2369346973300002</v>
      </c>
      <c r="BGK10" s="1">
        <v>2.2369874748499901</v>
      </c>
      <c r="BGL10" s="1">
        <v>2.2364664103399901</v>
      </c>
      <c r="BGM10" s="1">
        <v>2.2369314165900001</v>
      </c>
      <c r="BGN10" s="1">
        <v>2.23700350396</v>
      </c>
      <c r="BGO10" s="1">
        <v>2.2372754807600002</v>
      </c>
      <c r="BGP10" s="1">
        <v>2.2380278708399901</v>
      </c>
      <c r="BGQ10" s="1">
        <v>2.2379662904700002</v>
      </c>
      <c r="BGR10" s="1">
        <v>2.2026713013300001</v>
      </c>
      <c r="BGS10" s="1">
        <v>2.1943946617300001</v>
      </c>
      <c r="BGT10" s="1">
        <v>2.19249707622</v>
      </c>
      <c r="BGU10" s="1">
        <v>2.1910915259400001</v>
      </c>
      <c r="BGV10" s="1">
        <v>2.1905322549599902</v>
      </c>
      <c r="BGW10" s="1">
        <v>2.1899565169300002</v>
      </c>
      <c r="BGX10" s="1">
        <v>2.1880990132099898</v>
      </c>
      <c r="BGY10" s="1">
        <v>2.1874452442500001</v>
      </c>
      <c r="BGZ10" s="1">
        <v>2.18612282782999</v>
      </c>
      <c r="BHA10" s="1">
        <v>2.1853547636399901</v>
      </c>
      <c r="BHB10" s="1">
        <v>2.18281549713</v>
      </c>
      <c r="BHC10" s="1">
        <v>2.1919366707600001</v>
      </c>
      <c r="BHD10" s="1">
        <v>2.19012320386999</v>
      </c>
      <c r="BHE10" s="1">
        <v>2.18937937354</v>
      </c>
      <c r="BHF10" s="1">
        <v>2.1889582413099902</v>
      </c>
      <c r="BHG10" s="1">
        <v>2.1889062303500002</v>
      </c>
      <c r="BHH10" s="1">
        <v>2.18894402149999</v>
      </c>
      <c r="BHI10" s="1">
        <v>2.18863543658999</v>
      </c>
      <c r="BHJ10" s="1">
        <v>2.1886782302799901</v>
      </c>
      <c r="BHK10" s="1">
        <v>2.1878168018799902</v>
      </c>
      <c r="BHL10" s="1">
        <v>2.1878419598900001</v>
      </c>
      <c r="BHM10" s="1">
        <v>2.1871485431600002</v>
      </c>
      <c r="BHN10" s="1">
        <v>2.1891639457499901</v>
      </c>
      <c r="BHO10" s="1">
        <v>2.1870049411200001</v>
      </c>
      <c r="BHP10" s="1">
        <v>2.18627113902</v>
      </c>
      <c r="BHQ10" s="1">
        <v>2.1859339911000002</v>
      </c>
      <c r="BHR10" s="1">
        <v>2.1852613779699901</v>
      </c>
      <c r="BHS10" s="1">
        <v>2.1853154379999902</v>
      </c>
      <c r="BHT10" s="1">
        <v>2.1850277261099902</v>
      </c>
      <c r="BHU10" s="1">
        <v>2.1838700425900002</v>
      </c>
      <c r="BHV10" s="1">
        <v>2.18307255956999</v>
      </c>
      <c r="BHW10" s="1">
        <v>2.18258268188</v>
      </c>
      <c r="BHX10" s="1">
        <v>2.1824046257799901</v>
      </c>
      <c r="BHY10" s="1">
        <v>2.15730655355999</v>
      </c>
      <c r="BHZ10" s="1">
        <v>2.1532308815399901</v>
      </c>
      <c r="BIA10" s="1">
        <v>2.15269742872999</v>
      </c>
      <c r="BIB10" s="1">
        <v>2.1520823837899901</v>
      </c>
      <c r="BIC10" s="1">
        <v>2.1498196541799901</v>
      </c>
      <c r="BID10" s="1">
        <v>2.14914609952999</v>
      </c>
      <c r="BIE10" s="1">
        <v>2.1492686844799902</v>
      </c>
      <c r="BIF10" s="1">
        <v>2.1488950011500001</v>
      </c>
      <c r="BIG10" s="1">
        <v>2.1483920639799901</v>
      </c>
      <c r="BIH10" s="1">
        <v>2.1481971538499902</v>
      </c>
      <c r="BII10" s="1">
        <v>2.1478837506800001</v>
      </c>
      <c r="BIJ10" s="1">
        <v>2.1475384768399901</v>
      </c>
      <c r="BIK10" s="1">
        <v>2.14693649222</v>
      </c>
      <c r="BIL10" s="1">
        <v>2.1493200880500001</v>
      </c>
      <c r="BIM10" s="1">
        <v>2.1455033516699902</v>
      </c>
      <c r="BIN10" s="1">
        <v>2.14447599718999</v>
      </c>
      <c r="BIO10" s="1">
        <v>2.1443500308700001</v>
      </c>
      <c r="BIP10" s="1">
        <v>2.1424172018399901</v>
      </c>
      <c r="BIQ10" s="1">
        <v>2.1417797843300002</v>
      </c>
      <c r="BIR10" s="1">
        <v>2.1412087260599901</v>
      </c>
      <c r="BIS10" s="1">
        <v>2.14131304821999</v>
      </c>
      <c r="BIT10" s="1">
        <v>2.1406906844099902</v>
      </c>
      <c r="BIU10" s="1">
        <v>2.1405163014399902</v>
      </c>
      <c r="BIV10" s="1">
        <v>2.1409430726099901</v>
      </c>
      <c r="BIW10" s="1">
        <v>2.1390256757100001</v>
      </c>
      <c r="BIX10" s="1">
        <v>2.13776512752999</v>
      </c>
      <c r="BIY10" s="1">
        <v>2.1370723384499901</v>
      </c>
      <c r="BIZ10" s="1">
        <v>2.1365860060099902</v>
      </c>
      <c r="BJA10" s="1">
        <v>2.1353827134999901</v>
      </c>
      <c r="BJB10" s="1">
        <v>2.1351678729599901</v>
      </c>
      <c r="BJC10" s="1">
        <v>2.1338396318199901</v>
      </c>
      <c r="BJD10" s="1">
        <v>2.1316697917699901</v>
      </c>
      <c r="BJE10" s="1">
        <v>2.13093809421999</v>
      </c>
      <c r="BJF10" s="1">
        <v>2.13047886322</v>
      </c>
      <c r="BJG10" s="1">
        <v>2.1286275626000002</v>
      </c>
      <c r="BJH10" s="1">
        <v>2.13430065973</v>
      </c>
      <c r="BJI10" s="1">
        <v>2.1291466962899901</v>
      </c>
      <c r="BJJ10" s="1">
        <v>2.12751176061</v>
      </c>
      <c r="BJK10" s="1">
        <v>2.1267298129199901</v>
      </c>
      <c r="BJL10" s="1">
        <v>2.12613607492999</v>
      </c>
      <c r="BJM10" s="1">
        <v>2.12334443905999</v>
      </c>
      <c r="BJN10" s="1">
        <v>2.1222336190400002</v>
      </c>
      <c r="BJO10" s="1">
        <v>2.1207848168600001</v>
      </c>
      <c r="BJP10" s="1">
        <v>2.12056806188999</v>
      </c>
      <c r="BJQ10" s="1">
        <v>2.1169907018699901</v>
      </c>
      <c r="BJR10" s="1">
        <v>2.1163049657399902</v>
      </c>
      <c r="BJS10" s="1">
        <v>2.11396401987</v>
      </c>
      <c r="BJT10" s="1">
        <v>2.12439875937</v>
      </c>
      <c r="BJU10" s="1">
        <v>2.1157570295700001</v>
      </c>
      <c r="BJV10" s="1">
        <v>2.1144081274999902</v>
      </c>
      <c r="BJW10" s="1">
        <v>2.11369851459999</v>
      </c>
      <c r="BJX10" s="1">
        <v>2.1129694651999902</v>
      </c>
      <c r="BJY10" s="1">
        <v>2.1124095956699902</v>
      </c>
      <c r="BJZ10" s="1">
        <v>2.1092145435999901</v>
      </c>
      <c r="BKA10" s="1">
        <v>2.1079457257500001</v>
      </c>
      <c r="BKB10" s="1">
        <v>2.1077681231400001</v>
      </c>
      <c r="BKC10" s="1">
        <v>2.1130693420800002</v>
      </c>
      <c r="BKD10" s="1">
        <v>2.1075931169999902</v>
      </c>
      <c r="BKE10" s="1">
        <v>2.1050299636599901</v>
      </c>
      <c r="BKF10" s="1">
        <v>2.1046216910400002</v>
      </c>
      <c r="BKG10" s="1">
        <v>2.1037062254699901</v>
      </c>
      <c r="BKH10" s="1">
        <v>2.1035042103800001</v>
      </c>
      <c r="BKI10" s="1">
        <v>2.1027954373400002</v>
      </c>
      <c r="BKJ10" s="1">
        <v>2.1028652462599902</v>
      </c>
      <c r="BKK10" s="1">
        <v>2.1029407371299902</v>
      </c>
      <c r="BKL10" s="1">
        <v>2.1028700167799901</v>
      </c>
      <c r="BKM10" s="1">
        <v>2.1026726218</v>
      </c>
      <c r="BKN10" s="1">
        <v>2.1005623121200001</v>
      </c>
      <c r="BKO10" s="1">
        <v>2.0996558487299901</v>
      </c>
      <c r="BKP10" s="1">
        <v>2.0993203178800002</v>
      </c>
      <c r="BKQ10" s="1">
        <v>2.09898832664999</v>
      </c>
      <c r="BKR10" s="1">
        <v>2.0974256552799901</v>
      </c>
      <c r="BKS10" s="1">
        <v>2.0971710144600002</v>
      </c>
      <c r="BKT10" s="1">
        <v>2.0963443371000001</v>
      </c>
      <c r="BKU10" s="1">
        <v>2.0430955346399902</v>
      </c>
      <c r="BKV10" s="1">
        <v>2.0251642485599901</v>
      </c>
      <c r="BKW10" s="1">
        <v>2.02382241899</v>
      </c>
      <c r="BKX10" s="1">
        <v>2.0206102392799901</v>
      </c>
      <c r="BKY10" s="1">
        <v>2.0173473375999902</v>
      </c>
      <c r="BKZ10" s="1">
        <v>2.0162743431600001</v>
      </c>
      <c r="BLA10" s="1">
        <v>2.0151227686799902</v>
      </c>
      <c r="BLB10" s="1">
        <v>2.0144913050799902</v>
      </c>
      <c r="BLC10" s="1">
        <v>2.0138460796899902</v>
      </c>
      <c r="BLD10" s="1">
        <v>2.0127329488200001</v>
      </c>
      <c r="BLE10" s="1">
        <v>2.0119382328599902</v>
      </c>
      <c r="BLF10" s="1">
        <v>2.00818334320999</v>
      </c>
      <c r="BLG10" s="1">
        <v>2.00684039548999</v>
      </c>
      <c r="BLH10" s="1">
        <v>2.0039274994</v>
      </c>
      <c r="BLI10" s="1">
        <v>2.1108924639699902</v>
      </c>
      <c r="BLJ10" s="1">
        <v>2.1188572826700001</v>
      </c>
      <c r="BLK10" s="1">
        <v>2.1195719121000001</v>
      </c>
      <c r="BLL10" s="1">
        <v>2.1202930975299901</v>
      </c>
      <c r="BLM10" s="1">
        <v>2.1210859425100002</v>
      </c>
      <c r="BLN10" s="1">
        <v>2.1220098498499902</v>
      </c>
      <c r="BLO10" s="1">
        <v>2.1249620156899902</v>
      </c>
      <c r="BLP10" s="1">
        <v>2.1265793031700002</v>
      </c>
      <c r="BLQ10" s="1">
        <v>2.1272555630599901</v>
      </c>
      <c r="BLR10" s="1">
        <v>2.1276904321800001</v>
      </c>
      <c r="BLS10" s="1">
        <v>2.12910007262</v>
      </c>
      <c r="BLT10" s="1">
        <v>2.1154007411300002</v>
      </c>
      <c r="BLU10" s="1">
        <v>2.1159905320200001</v>
      </c>
      <c r="BLV10" s="1">
        <v>2.1167606731499902</v>
      </c>
      <c r="BLW10" s="1">
        <v>2.1167788646800001</v>
      </c>
      <c r="BLX10" s="1">
        <v>2.1165020670899901</v>
      </c>
      <c r="BLY10" s="1">
        <v>2.11712332942</v>
      </c>
      <c r="BLZ10" s="1">
        <v>2.1173593210699901</v>
      </c>
      <c r="BMA10" s="1">
        <v>2.11763090309999</v>
      </c>
      <c r="BMB10" s="1">
        <v>2.1189206718300002</v>
      </c>
      <c r="BMC10" s="1">
        <v>2.1193789276800001</v>
      </c>
      <c r="BMD10" s="1">
        <v>2.1193558884299901</v>
      </c>
      <c r="BME10" s="1">
        <v>2.1195137931599901</v>
      </c>
      <c r="BMF10" s="1">
        <v>2.12045745312999</v>
      </c>
      <c r="BMG10" s="1">
        <v>2.1207659962699901</v>
      </c>
      <c r="BMH10" s="1">
        <v>2.1276752066100002</v>
      </c>
      <c r="BMI10" s="1">
        <v>2.1295534233799902</v>
      </c>
      <c r="BMJ10" s="1">
        <v>2.1302693784199902</v>
      </c>
      <c r="BMK10" s="1">
        <v>2.13035496542</v>
      </c>
      <c r="BML10" s="1">
        <v>2.1302515512800002</v>
      </c>
      <c r="BMM10" s="1">
        <v>2.1298927759100001</v>
      </c>
      <c r="BMN10" s="1">
        <v>2.1301733682999902</v>
      </c>
      <c r="BMO10" s="1">
        <v>2.1303372182700002</v>
      </c>
      <c r="BMP10" s="1">
        <v>2.1305821797700002</v>
      </c>
      <c r="BMQ10" s="1">
        <v>2.1001008961899901</v>
      </c>
      <c r="BMR10" s="1">
        <v>2.09815575707999</v>
      </c>
      <c r="BMS10" s="1">
        <v>2.09663524694</v>
      </c>
      <c r="BMT10" s="1">
        <v>2.0958820249299901</v>
      </c>
      <c r="BMU10" s="1">
        <v>2.09484968796</v>
      </c>
      <c r="BMV10" s="1">
        <v>2.0944373941799901</v>
      </c>
      <c r="BMW10" s="1">
        <v>2.09280238058999</v>
      </c>
      <c r="BMX10" s="1">
        <v>2.0922695319899902</v>
      </c>
      <c r="BMY10" s="1">
        <v>2.0913683013800002</v>
      </c>
      <c r="BMZ10" s="1">
        <v>2.0911649209299901</v>
      </c>
      <c r="BNA10" s="1">
        <v>2.0907077432299901</v>
      </c>
      <c r="BNB10" s="1">
        <v>2.0162387427300001</v>
      </c>
      <c r="BNC10" s="1">
        <v>1.9971454579500001</v>
      </c>
      <c r="BND10" s="1">
        <v>1.99589711022</v>
      </c>
      <c r="BNE10" s="1">
        <v>1.9933745143699899</v>
      </c>
      <c r="BNF10" s="1">
        <v>1.9880958557999899</v>
      </c>
      <c r="BNG10" s="1">
        <v>1.98660593387999</v>
      </c>
      <c r="BNH10" s="1">
        <v>1.9827614706000001</v>
      </c>
      <c r="BNI10" s="1">
        <v>1.9783447081700001</v>
      </c>
      <c r="BNJ10" s="1">
        <v>1.97789051873999</v>
      </c>
      <c r="BNK10" s="1">
        <v>1.9774806753500001</v>
      </c>
      <c r="BNL10" s="1">
        <v>1.9770661440799899</v>
      </c>
      <c r="BNM10" s="1">
        <v>1.9772261579199899</v>
      </c>
      <c r="BNN10" s="1">
        <v>1.97711710233</v>
      </c>
      <c r="BNO10" s="1">
        <v>1.9770250015099899</v>
      </c>
      <c r="BNP10" s="1">
        <v>1.97666738905999</v>
      </c>
      <c r="BNQ10" s="1">
        <v>1.97737748054999</v>
      </c>
      <c r="BNR10" s="1">
        <v>1.97741748629</v>
      </c>
      <c r="BNS10" s="1">
        <v>1.97893538982999</v>
      </c>
      <c r="BNT10" s="1">
        <v>1.97921151949999</v>
      </c>
      <c r="BNU10" s="1">
        <v>1.92530683452999</v>
      </c>
      <c r="BNV10" s="1">
        <v>1.91735284300999</v>
      </c>
      <c r="BNW10" s="1">
        <v>1.9151525920100001</v>
      </c>
      <c r="BNX10" s="1">
        <v>1.91281951963999</v>
      </c>
      <c r="BNY10" s="1">
        <v>1.91188665173999</v>
      </c>
      <c r="BNZ10" s="1">
        <v>1.9094361820100001</v>
      </c>
      <c r="BOA10" s="1">
        <v>1.9091376848599899</v>
      </c>
      <c r="BOB10" s="1">
        <v>1.9082320340300001</v>
      </c>
      <c r="BOC10" s="1">
        <v>1.9053152040900001</v>
      </c>
      <c r="BOD10" s="1">
        <v>1.90468453898</v>
      </c>
      <c r="BOE10" s="1">
        <v>1.90449166676</v>
      </c>
      <c r="BOF10" s="1">
        <v>1.9050214669600001</v>
      </c>
      <c r="BOG10" s="1">
        <v>1.9034815515100001</v>
      </c>
      <c r="BOH10" s="1">
        <v>1.90317557107</v>
      </c>
      <c r="BOI10" s="1">
        <v>1.9021199649</v>
      </c>
      <c r="BOJ10" s="1">
        <v>1.84823434956999</v>
      </c>
      <c r="BOK10" s="1">
        <v>1.83168022237999</v>
      </c>
      <c r="BOL10" s="1">
        <v>1.83075722325</v>
      </c>
      <c r="BOM10" s="1">
        <v>1.82844097808999</v>
      </c>
      <c r="BON10" s="1">
        <v>1.82729555969</v>
      </c>
      <c r="BOO10" s="1">
        <v>1.82659138482999</v>
      </c>
      <c r="BOP10" s="1">
        <v>1.8258490327300001</v>
      </c>
      <c r="BOQ10" s="1">
        <v>1.82494451628999</v>
      </c>
      <c r="BOR10" s="1">
        <v>1.82093679846</v>
      </c>
      <c r="BOS10" s="1">
        <v>1.8177184045899899</v>
      </c>
      <c r="BOT10" s="1">
        <v>1.9062177651100001</v>
      </c>
      <c r="BOU10" s="1">
        <v>1.9138671040199899</v>
      </c>
      <c r="BOV10" s="1">
        <v>1.9147301612400001</v>
      </c>
      <c r="BOW10" s="1">
        <v>1.9159110556900001</v>
      </c>
      <c r="BOX10" s="1">
        <v>1.9159929122399899</v>
      </c>
      <c r="BOY10" s="1">
        <v>1.91721809538999</v>
      </c>
      <c r="BOZ10" s="1">
        <v>1.91904165759</v>
      </c>
      <c r="BPA10" s="1">
        <v>1.9199714030999899</v>
      </c>
      <c r="BPB10" s="1">
        <v>1.92120539340999</v>
      </c>
      <c r="BPC10" s="1">
        <v>1.91652057115999</v>
      </c>
      <c r="BPD10" s="1">
        <v>1.9260395984000001</v>
      </c>
      <c r="BPE10" s="1">
        <v>1.9279626778300001</v>
      </c>
      <c r="BPF10" s="1">
        <v>1.92872370929</v>
      </c>
      <c r="BPG10" s="1">
        <v>1.93040117185</v>
      </c>
      <c r="BPH10" s="1">
        <v>1.93190814538999</v>
      </c>
      <c r="BPI10" s="1">
        <v>1.93303843669999</v>
      </c>
      <c r="BPJ10" s="1">
        <v>1.9360152800799899</v>
      </c>
      <c r="BPK10" s="1">
        <v>1.9376914890000001</v>
      </c>
      <c r="BPL10" s="1">
        <v>1.93829473334</v>
      </c>
      <c r="BPM10" s="1">
        <v>1.9388283072900001</v>
      </c>
      <c r="BPN10" s="1">
        <v>1.93972105349</v>
      </c>
      <c r="BPO10" s="1">
        <v>1.9420662601000001</v>
      </c>
      <c r="BPP10" s="1">
        <v>1.93310523836</v>
      </c>
      <c r="BPQ10" s="1">
        <v>1.93447481829</v>
      </c>
      <c r="BPR10" s="1">
        <v>1.93483240656999</v>
      </c>
      <c r="BPS10" s="1">
        <v>1.93486611352</v>
      </c>
      <c r="BPT10" s="1">
        <v>1.9352393622999899</v>
      </c>
      <c r="BPU10" s="1">
        <v>1.93542270877</v>
      </c>
      <c r="BPV10" s="1">
        <v>1.93569379591</v>
      </c>
      <c r="BPW10" s="1">
        <v>1.9354051033599899</v>
      </c>
      <c r="BPX10" s="1">
        <v>1.93536435898</v>
      </c>
      <c r="BPY10" s="1">
        <v>1.9354582980999899</v>
      </c>
      <c r="BPZ10" s="1">
        <v>1.9357035579299899</v>
      </c>
      <c r="BQA10" s="1">
        <v>1.93577782539999</v>
      </c>
      <c r="BQB10" s="1">
        <v>1.93574299237</v>
      </c>
      <c r="BQC10" s="1">
        <v>1.93569390551999</v>
      </c>
      <c r="BQD10" s="1">
        <v>1.93590942789999</v>
      </c>
      <c r="BQE10" s="1">
        <v>1.93598369221999</v>
      </c>
      <c r="BQF10" s="1">
        <v>1.9360483857899899</v>
      </c>
      <c r="BQG10" s="1">
        <v>1.93616760659999</v>
      </c>
      <c r="BQH10" s="1">
        <v>1.9434877041500001</v>
      </c>
      <c r="BQI10" s="1">
        <v>1.94402141590999</v>
      </c>
      <c r="BQJ10" s="1">
        <v>1.94394596848</v>
      </c>
      <c r="BQK10" s="1">
        <v>1.94403367435999</v>
      </c>
      <c r="BQL10" s="1">
        <v>1.94410822593999</v>
      </c>
      <c r="BQM10" s="1">
        <v>1.94429068636</v>
      </c>
      <c r="BQN10" s="1">
        <v>1.9443896789199899</v>
      </c>
      <c r="BQO10" s="1">
        <v>1.9441376263600001</v>
      </c>
      <c r="BQP10" s="1">
        <v>1.9443053728499899</v>
      </c>
      <c r="BQQ10" s="1">
        <v>1.9444806049900001</v>
      </c>
      <c r="BQR10" s="1">
        <v>1.9441804867200001</v>
      </c>
      <c r="BQS10" s="1">
        <v>1.9697045849000001</v>
      </c>
      <c r="BQT10" s="1">
        <v>1.9729536990700001</v>
      </c>
      <c r="BQU10" s="1">
        <v>1.97276938630999</v>
      </c>
      <c r="BQV10" s="1">
        <v>1.9728488017200001</v>
      </c>
      <c r="BQW10" s="1">
        <v>1.97212194178999</v>
      </c>
      <c r="BQX10" s="1">
        <v>1.9721230807600001</v>
      </c>
      <c r="BQY10" s="1">
        <v>1.97236855115999</v>
      </c>
      <c r="BQZ10" s="1">
        <v>1.9723441348699899</v>
      </c>
      <c r="BRA10" s="1">
        <v>1.97203736217</v>
      </c>
      <c r="BRB10" s="1">
        <v>1.97207308560999</v>
      </c>
      <c r="BRC10" s="1">
        <v>1.97213188994999</v>
      </c>
      <c r="BRD10" s="1">
        <v>1.97202075765999</v>
      </c>
      <c r="BRE10" s="1">
        <v>1.9719987073</v>
      </c>
      <c r="BRF10" s="1">
        <v>1.97111295316</v>
      </c>
      <c r="BRG10" s="1">
        <v>1.9715208979700001</v>
      </c>
      <c r="BRH10" s="1">
        <v>1.97180685443</v>
      </c>
      <c r="BRI10" s="1">
        <v>1.9715405930800001</v>
      </c>
      <c r="BRJ10" s="1">
        <v>1.9717841439599899</v>
      </c>
      <c r="BRK10" s="1">
        <v>1.9711917377299899</v>
      </c>
      <c r="BRL10" s="1">
        <v>1.97109237258</v>
      </c>
      <c r="BRM10" s="1">
        <v>1.9711668124599899</v>
      </c>
      <c r="BRN10" s="1">
        <v>1.9707595491300001</v>
      </c>
      <c r="BRO10" s="1">
        <v>1.97089743017999</v>
      </c>
      <c r="BRP10" s="1">
        <v>1.9711738571399899</v>
      </c>
      <c r="BRQ10" s="1">
        <v>1.97110500099999</v>
      </c>
      <c r="BRR10" s="1">
        <v>1.9716873776699899</v>
      </c>
      <c r="BRS10" s="1">
        <v>1.97196828786</v>
      </c>
      <c r="BRT10" s="1">
        <v>1.9718181226</v>
      </c>
      <c r="BRU10" s="1">
        <v>1.97197133129</v>
      </c>
      <c r="BRV10" s="1">
        <v>1.9721513097200001</v>
      </c>
      <c r="BRW10" s="1">
        <v>1.9725769363800001</v>
      </c>
      <c r="BRX10" s="1">
        <v>1.9725022567699899</v>
      </c>
      <c r="BRY10" s="1">
        <v>1.9730812143200001</v>
      </c>
      <c r="BRZ10" s="1">
        <v>1.97322924815</v>
      </c>
      <c r="BSA10" s="1">
        <v>1.97257960023</v>
      </c>
      <c r="BSB10" s="1">
        <v>1.9725990177199899</v>
      </c>
      <c r="BSC10" s="1">
        <v>1.9726333466999899</v>
      </c>
      <c r="BSD10" s="1">
        <v>2.0138755503899901</v>
      </c>
      <c r="BSE10" s="1">
        <v>2.01963127473</v>
      </c>
      <c r="BSF10" s="1">
        <v>2.0224515137700001</v>
      </c>
      <c r="BSG10" s="1">
        <v>2.02299134950999</v>
      </c>
      <c r="BSH10" s="1">
        <v>2.0235495921200002</v>
      </c>
      <c r="BSI10" s="1">
        <v>2.0239833887900001</v>
      </c>
      <c r="BSJ10" s="1">
        <v>2.0246144677000002</v>
      </c>
      <c r="BSK10" s="1">
        <v>2.0255515609299901</v>
      </c>
      <c r="BSL10" s="1">
        <v>2.0261991795999901</v>
      </c>
      <c r="BSM10" s="1">
        <v>2.0271786010500001</v>
      </c>
      <c r="BSN10" s="1">
        <v>2.05815609825</v>
      </c>
      <c r="BSO10" s="1">
        <v>2.0655447818899901</v>
      </c>
      <c r="BSP10" s="1">
        <v>2.0666731405899901</v>
      </c>
      <c r="BSQ10" s="1">
        <v>2.0677233919199902</v>
      </c>
      <c r="BSR10" s="1">
        <v>2.0680849940299901</v>
      </c>
      <c r="BSS10" s="1">
        <v>2.0695181515600001</v>
      </c>
      <c r="BST10" s="1">
        <v>2.0696226075799902</v>
      </c>
      <c r="BSU10" s="1">
        <v>2.0733571698899902</v>
      </c>
      <c r="BSV10" s="1">
        <v>2.0741432397700001</v>
      </c>
      <c r="BSW10" s="1">
        <v>2.0755007600000002</v>
      </c>
      <c r="BSX10" s="1">
        <v>2.0338831906200001</v>
      </c>
      <c r="BSY10" s="1">
        <v>2.0306965762699898</v>
      </c>
      <c r="BSZ10" s="1">
        <v>2.0294136419300002</v>
      </c>
      <c r="BTA10" s="1">
        <v>2.0288133023700001</v>
      </c>
      <c r="BTB10" s="1">
        <v>2.02840370414</v>
      </c>
      <c r="BTC10" s="1">
        <v>2.0280538610000001</v>
      </c>
      <c r="BTD10" s="1">
        <v>2.02660757912999</v>
      </c>
      <c r="BTE10" s="1">
        <v>2.0262100152200002</v>
      </c>
      <c r="BTF10" s="1">
        <v>2.02613231106</v>
      </c>
      <c r="BTG10" s="1">
        <v>2.0260557653100002</v>
      </c>
      <c r="BTH10" s="1">
        <v>2.0257216173499901</v>
      </c>
      <c r="BTI10" s="1">
        <v>2.0253010091100001</v>
      </c>
      <c r="BTJ10" s="1">
        <v>2.0264334215900002</v>
      </c>
      <c r="BTK10" s="1">
        <v>2.0223770641600001</v>
      </c>
      <c r="BTL10" s="1">
        <v>2.0211399211400001</v>
      </c>
      <c r="BTM10" s="1">
        <v>2.0207261300299901</v>
      </c>
      <c r="BTN10" s="1">
        <v>2.0221845271199901</v>
      </c>
      <c r="BTO10" s="1">
        <v>2.0221857657700002</v>
      </c>
      <c r="BTP10" s="1">
        <v>2.0223226414100002</v>
      </c>
      <c r="BTQ10" s="1">
        <v>2.02311298741999</v>
      </c>
      <c r="BTR10" s="1">
        <v>2.0232549904199901</v>
      </c>
      <c r="BTS10" s="1">
        <v>2.0233242427200002</v>
      </c>
      <c r="BTT10" s="1">
        <v>2.02337245161999</v>
      </c>
      <c r="BTU10" s="1">
        <v>2.0236701531699901</v>
      </c>
      <c r="BTV10" s="1">
        <v>2.0229687508600001</v>
      </c>
      <c r="BTW10" s="1">
        <v>2.02360873746</v>
      </c>
      <c r="BTX10" s="1">
        <v>2.0239190716799902</v>
      </c>
      <c r="BTY10" s="1">
        <v>2.02382013756</v>
      </c>
      <c r="BTZ10" s="1">
        <v>2.0237088923400002</v>
      </c>
      <c r="BUA10" s="1">
        <v>2.0236644244200002</v>
      </c>
      <c r="BUB10" s="1">
        <v>2.0235739133299901</v>
      </c>
      <c r="BUC10" s="1">
        <v>2.0234917145099902</v>
      </c>
      <c r="BUD10" s="1">
        <v>2.02376478538</v>
      </c>
      <c r="BUE10" s="1">
        <v>2.0238994452000001</v>
      </c>
      <c r="BUF10" s="1">
        <v>2.0241690248699902</v>
      </c>
      <c r="BUG10" s="1">
        <v>2.0237736472300001</v>
      </c>
      <c r="BUH10" s="1">
        <v>2.0231680521999902</v>
      </c>
      <c r="BUI10" s="1">
        <v>2.0229771338099898</v>
      </c>
      <c r="BUJ10" s="1">
        <v>2.0448518228000001</v>
      </c>
      <c r="BUK10" s="1">
        <v>2.0461503701599901</v>
      </c>
      <c r="BUL10" s="1">
        <v>2.0464752715999901</v>
      </c>
      <c r="BUM10" s="1">
        <v>2.0460601938799901</v>
      </c>
      <c r="BUN10" s="1">
        <v>2.0461762539900001</v>
      </c>
      <c r="BUO10" s="1">
        <v>2.0459598959699901</v>
      </c>
      <c r="BUP10" s="1">
        <v>2.0457709346600002</v>
      </c>
      <c r="BUQ10" s="1">
        <v>2.0455939134099901</v>
      </c>
      <c r="BUR10" s="1">
        <v>2.0454961970999901</v>
      </c>
      <c r="BUS10" s="1">
        <v>2.04532551991</v>
      </c>
      <c r="BUT10" s="1">
        <v>2.0452778404199901</v>
      </c>
      <c r="BUU10" s="1">
        <v>2.04530088716999</v>
      </c>
      <c r="BUV10" s="1">
        <v>2.0450115498099901</v>
      </c>
      <c r="BUW10" s="1">
        <v>2.0449160566199902</v>
      </c>
      <c r="BUX10" s="1">
        <v>2.0446085164999901</v>
      </c>
      <c r="BUY10" s="1">
        <v>2.0446914334700002</v>
      </c>
      <c r="BUZ10" s="1">
        <v>2.0444967386699902</v>
      </c>
      <c r="BVA10" s="1">
        <v>2.0443825901400001</v>
      </c>
      <c r="BVB10" s="1">
        <v>2.0443242371800001</v>
      </c>
      <c r="BVC10" s="1">
        <v>2.0439683454800002</v>
      </c>
      <c r="BVD10" s="1">
        <v>2.04389616206999</v>
      </c>
      <c r="BVE10" s="1">
        <v>2.0438362960999901</v>
      </c>
      <c r="BVF10" s="1">
        <v>2.04383858492</v>
      </c>
      <c r="BVG10" s="1">
        <v>2.04450713628</v>
      </c>
      <c r="BVH10" s="1">
        <v>2.04487882478</v>
      </c>
      <c r="BVI10" s="1">
        <v>2.0451030556199901</v>
      </c>
      <c r="BVJ10" s="1">
        <v>2.04524719567</v>
      </c>
      <c r="BVK10" s="1">
        <v>2.0452204096100002</v>
      </c>
      <c r="BVL10" s="1">
        <v>2.0454167435600001</v>
      </c>
      <c r="BVM10" s="1">
        <v>2.0455274649700002</v>
      </c>
      <c r="BVN10" s="1">
        <v>2.04562685690999</v>
      </c>
      <c r="BVO10" s="1">
        <v>2.0457061861299901</v>
      </c>
      <c r="BVP10" s="1">
        <v>2.0458532449399902</v>
      </c>
      <c r="BVQ10" s="1">
        <v>2.0461657458300002</v>
      </c>
      <c r="BVR10" s="1">
        <v>2.0455098295799901</v>
      </c>
      <c r="BVS10" s="1">
        <v>2.04591923857999</v>
      </c>
      <c r="BVT10" s="1">
        <v>2.0462667187800001</v>
      </c>
      <c r="BVU10" s="1">
        <v>2.0463436323000002</v>
      </c>
      <c r="BVV10" s="1">
        <v>2.0463801580399901</v>
      </c>
      <c r="BVW10" s="1">
        <v>2.0467424952000002</v>
      </c>
      <c r="BVX10" s="1">
        <v>2.0469736274699901</v>
      </c>
      <c r="BVY10" s="1">
        <v>2.0473162493300001</v>
      </c>
      <c r="BVZ10" s="1">
        <v>2.0474364426</v>
      </c>
      <c r="BWA10" s="1">
        <v>2.0474801450800002</v>
      </c>
      <c r="BWB10" s="1">
        <v>2.0474553485500002</v>
      </c>
      <c r="BWC10" s="1">
        <v>2.0466089964999901</v>
      </c>
      <c r="BWD10" s="1">
        <v>2.0473345466000001</v>
      </c>
      <c r="BWE10" s="1">
        <v>2.0480273629900001</v>
      </c>
      <c r="BWF10" s="1">
        <v>2.0482124801700001</v>
      </c>
      <c r="BWG10" s="1">
        <v>2.04883787766</v>
      </c>
      <c r="BWH10" s="1">
        <v>2.04868783571</v>
      </c>
      <c r="BWI10" s="1">
        <v>2.0485910501900002</v>
      </c>
      <c r="BWJ10" s="1">
        <v>2.0495935758899901</v>
      </c>
      <c r="BWK10" s="1">
        <v>2.0497983185000002</v>
      </c>
      <c r="BWL10" s="1">
        <v>2.05077007542</v>
      </c>
      <c r="BWM10" s="1">
        <v>2.0510597696300001</v>
      </c>
      <c r="BWN10" s="1">
        <v>2.0514648051000002</v>
      </c>
      <c r="BWO10" s="1">
        <v>2.0508434687100001</v>
      </c>
      <c r="BWP10" s="1">
        <v>2.0515615610700002</v>
      </c>
      <c r="BWQ10" s="1">
        <v>2.0518250708500001</v>
      </c>
      <c r="BWR10" s="1">
        <v>2.05196632026</v>
      </c>
      <c r="BWS10" s="1">
        <v>2.0522214626299902</v>
      </c>
      <c r="BWT10" s="1">
        <v>2.0522425310100001</v>
      </c>
      <c r="BWU10" s="1">
        <v>2.0526219530200001</v>
      </c>
      <c r="BWV10" s="1">
        <v>2.0527975982100002</v>
      </c>
      <c r="BWW10" s="1">
        <v>2.0528538608799902</v>
      </c>
      <c r="BWX10" s="1">
        <v>2.0528702296999901</v>
      </c>
      <c r="BWY10" s="1">
        <v>2.05304875448999</v>
      </c>
      <c r="BWZ10" s="1">
        <v>2.07369970906</v>
      </c>
      <c r="BXA10" s="1">
        <v>2.0779980203199901</v>
      </c>
      <c r="BXB10" s="1">
        <v>2.0788254417099901</v>
      </c>
      <c r="BXC10" s="1">
        <v>2.0791410895800002</v>
      </c>
      <c r="BXD10" s="1">
        <v>2.0792666593099902</v>
      </c>
      <c r="BXE10" s="1">
        <v>2.07958820167</v>
      </c>
      <c r="BXF10" s="1">
        <v>2.0805835510200001</v>
      </c>
      <c r="BXG10" s="1">
        <v>2.0813742203299901</v>
      </c>
      <c r="BXH10" s="1">
        <v>2.0817628185000001</v>
      </c>
      <c r="BXI10" s="1">
        <v>2.0819964234400001</v>
      </c>
      <c r="BXJ10" s="1">
        <v>2.0825891854599901</v>
      </c>
      <c r="BXK10" s="1">
        <v>2.0831031159300002</v>
      </c>
      <c r="BXL10" s="1">
        <v>2.08359582038999</v>
      </c>
      <c r="BXM10" s="1">
        <v>2.0700921966800001</v>
      </c>
      <c r="BXN10" s="1">
        <v>2.0686209773700002</v>
      </c>
      <c r="BXO10" s="1">
        <v>2.0673562408700001</v>
      </c>
      <c r="BXP10" s="1">
        <v>2.0658958873899902</v>
      </c>
      <c r="BXQ10" s="1">
        <v>2.0650407972</v>
      </c>
      <c r="BXR10" s="1">
        <v>2.0646407588099902</v>
      </c>
      <c r="BXS10" s="1">
        <v>2.0645776933599902</v>
      </c>
      <c r="BXT10" s="1">
        <v>2.06429339306999</v>
      </c>
      <c r="BXU10" s="1">
        <v>2.0639108846199901</v>
      </c>
      <c r="BXV10" s="1">
        <v>2.0623425741200001</v>
      </c>
      <c r="BXW10" s="1">
        <v>2.0623688493099901</v>
      </c>
      <c r="BXX10" s="1">
        <v>2.0613135733600001</v>
      </c>
      <c r="BXY10" s="1">
        <v>2.0607882019999901</v>
      </c>
      <c r="BXZ10" s="1">
        <v>2.0594256072800001</v>
      </c>
      <c r="BYA10" s="1">
        <v>2.1707751878899901</v>
      </c>
      <c r="BYB10" s="1">
        <v>2.18725489598999</v>
      </c>
      <c r="BYC10" s="1">
        <v>2.18924916379</v>
      </c>
      <c r="BYD10" s="1">
        <v>2.1931948452399901</v>
      </c>
      <c r="BYE10" s="1">
        <v>2.1942911259299902</v>
      </c>
      <c r="BYF10" s="1">
        <v>2.1972981336699902</v>
      </c>
      <c r="BYG10" s="1">
        <v>2.1981668856100001</v>
      </c>
      <c r="BYH10" s="1">
        <v>2.1991695169400001</v>
      </c>
      <c r="BYI10" s="1">
        <v>2.2009404396800001</v>
      </c>
      <c r="BYJ10" s="1">
        <v>2.2022892205999902</v>
      </c>
      <c r="BYK10" s="1">
        <v>2.17289282348999</v>
      </c>
      <c r="BYL10" s="1">
        <v>2.17290256263</v>
      </c>
      <c r="BYM10" s="1">
        <v>2.1727098703499901</v>
      </c>
      <c r="BYN10" s="1">
        <v>2.1726066696899902</v>
      </c>
      <c r="BYO10" s="1">
        <v>2.1724915587599898</v>
      </c>
      <c r="BYP10" s="1">
        <v>2.1727134556399901</v>
      </c>
      <c r="BYQ10" s="1">
        <v>2.1725395360399902</v>
      </c>
      <c r="BYR10" s="1">
        <v>2.1720452897700002</v>
      </c>
      <c r="BYS10" s="1">
        <v>2.17115112551999</v>
      </c>
      <c r="BYT10" s="1">
        <v>2.1707230828699902</v>
      </c>
      <c r="BYU10" s="1">
        <v>2.1703506002999902</v>
      </c>
      <c r="BYV10" s="1">
        <v>2.1700508307800002</v>
      </c>
      <c r="BYW10" s="1">
        <v>2.16980573325</v>
      </c>
      <c r="BYX10" s="1">
        <v>2.1697216220899902</v>
      </c>
      <c r="BYY10" s="1">
        <v>2.2101922652999901</v>
      </c>
      <c r="BYZ10" s="1">
        <v>2.2174296025200002</v>
      </c>
      <c r="BZA10" s="1">
        <v>2.2177298485899901</v>
      </c>
      <c r="BZB10" s="1">
        <v>2.2189490206800002</v>
      </c>
      <c r="BZC10" s="1">
        <v>2.2192533353599901</v>
      </c>
      <c r="BZD10" s="1">
        <v>2.2196068841900001</v>
      </c>
      <c r="BZE10" s="1">
        <v>2.22055633887999</v>
      </c>
      <c r="BZF10" s="1">
        <v>2.21291294221</v>
      </c>
      <c r="BZG10" s="1">
        <v>2.2140502178100001</v>
      </c>
      <c r="BZH10" s="1">
        <v>2.2145368857899901</v>
      </c>
      <c r="BZI10" s="1">
        <v>2.2147065419900001</v>
      </c>
      <c r="BZJ10" s="1">
        <v>2.2153901651300001</v>
      </c>
      <c r="BZK10" s="1">
        <v>2.2165981357199902</v>
      </c>
      <c r="BZL10" s="1">
        <v>2.2166467892899901</v>
      </c>
      <c r="BZM10" s="1">
        <v>2.2167114157499901</v>
      </c>
      <c r="BZN10" s="1">
        <v>2.2174744287200001</v>
      </c>
      <c r="BZO10" s="1">
        <v>2.21840328863999</v>
      </c>
      <c r="BZP10" s="1">
        <v>2.2187239273600001</v>
      </c>
      <c r="BZQ10" s="1">
        <v>2.23177333826</v>
      </c>
      <c r="BZR10" s="1">
        <v>2.2356933523700002</v>
      </c>
      <c r="BZS10" s="1">
        <v>2.2376453681599902</v>
      </c>
      <c r="BZT10" s="1">
        <v>2.23830492552</v>
      </c>
      <c r="BZU10" s="1">
        <v>2.2400435482200001</v>
      </c>
      <c r="BZV10" s="1">
        <v>2.2405216861000001</v>
      </c>
      <c r="BZW10" s="1">
        <v>2.2413280228199901</v>
      </c>
      <c r="BZX10" s="1">
        <v>2.2417589733900001</v>
      </c>
      <c r="BZY10" s="1">
        <v>2.24219570951999</v>
      </c>
      <c r="BZZ10" s="1">
        <v>2.2425783507900001</v>
      </c>
      <c r="CAA10" s="1">
        <v>2.2451295505300002</v>
      </c>
      <c r="CAB10" s="1">
        <v>2.2459677249299901</v>
      </c>
      <c r="CAC10" s="1">
        <v>2.24770549302999</v>
      </c>
      <c r="CAD10" s="1">
        <v>2.2478140886900002</v>
      </c>
      <c r="CAE10" s="1">
        <v>2.2180669378600002</v>
      </c>
      <c r="CAF10" s="1">
        <v>2.2183525604800001</v>
      </c>
      <c r="CAG10" s="1">
        <v>2.2185093292200002</v>
      </c>
      <c r="CAH10" s="1">
        <v>2.2186352447000002</v>
      </c>
      <c r="CAI10" s="1">
        <v>2.2191503814999902</v>
      </c>
      <c r="CAJ10" s="1">
        <v>2.2191234269799902</v>
      </c>
      <c r="CAK10" s="1">
        <v>2.2193056310900001</v>
      </c>
      <c r="CAL10" s="1">
        <v>2.2202717792399902</v>
      </c>
      <c r="CAM10" s="1">
        <v>2.2203288104799901</v>
      </c>
      <c r="CAN10" s="1">
        <v>2.2204093735299901</v>
      </c>
      <c r="CAO10" s="1">
        <v>2.2210465991500001</v>
      </c>
      <c r="CAP10" s="1">
        <v>2.2209119645699902</v>
      </c>
      <c r="CAQ10" s="1">
        <v>2.2207451360400001</v>
      </c>
      <c r="CAR10" s="1">
        <v>2.2221448980899901</v>
      </c>
      <c r="CAS10" s="1">
        <v>2.2225769981500001</v>
      </c>
      <c r="CAT10" s="1">
        <v>2.2233466335099901</v>
      </c>
      <c r="CAU10" s="1">
        <v>2.2245227080499901</v>
      </c>
      <c r="CAV10" s="1">
        <v>2.2249813511399901</v>
      </c>
      <c r="CAW10" s="1">
        <v>2.2253578334399902</v>
      </c>
      <c r="CAX10" s="1">
        <v>2.2582369088899901</v>
      </c>
      <c r="CAY10" s="1">
        <v>2.2652475480400001</v>
      </c>
      <c r="CAZ10" s="1">
        <v>2.2667425694099901</v>
      </c>
      <c r="CBA10" s="1">
        <v>2.26677820464</v>
      </c>
      <c r="CBB10" s="1">
        <v>2.2676638870899901</v>
      </c>
      <c r="CBC10" s="1">
        <v>2.2704887130300002</v>
      </c>
      <c r="CBD10" s="1">
        <v>2.2719538133500001</v>
      </c>
      <c r="CBE10" s="1">
        <v>2.2729046730000002</v>
      </c>
      <c r="CBF10" s="1">
        <v>2.2728051717199902</v>
      </c>
      <c r="CBG10" s="1">
        <v>2.2737171215799901</v>
      </c>
      <c r="CBH10" s="1">
        <v>2.27720128167</v>
      </c>
      <c r="CBI10" s="1">
        <v>2.2468718297099901</v>
      </c>
      <c r="CBJ10" s="1">
        <v>2.24448849904</v>
      </c>
      <c r="CBK10" s="1">
        <v>2.24440084078</v>
      </c>
      <c r="CBL10" s="1">
        <v>2.2442387731500002</v>
      </c>
      <c r="CBM10" s="1">
        <v>2.24393350271</v>
      </c>
      <c r="CBN10" s="1">
        <v>2.24367820084999</v>
      </c>
      <c r="CBO10" s="1">
        <v>2.2431658504700001</v>
      </c>
      <c r="CBP10" s="1">
        <v>2.24296286047</v>
      </c>
      <c r="CBQ10" s="1">
        <v>2.2428303873700002</v>
      </c>
      <c r="CBR10" s="1">
        <v>2.2429422666400001</v>
      </c>
      <c r="CBS10" s="1">
        <v>2.2422042455399902</v>
      </c>
      <c r="CBT10" s="1">
        <v>2.2409059438200001</v>
      </c>
      <c r="CBU10" s="1">
        <v>2.23901670176999</v>
      </c>
      <c r="CBV10" s="1">
        <v>2.30565813996999</v>
      </c>
      <c r="CBW10" s="1">
        <v>2.3145463308499901</v>
      </c>
      <c r="CBX10" s="1">
        <v>2.3154807481900002</v>
      </c>
      <c r="CBY10" s="1">
        <v>2.31579245812999</v>
      </c>
      <c r="CBZ10" s="1">
        <v>2.3171213797400001</v>
      </c>
      <c r="CCA10" s="1">
        <v>2.3169722239500001</v>
      </c>
      <c r="CCB10" s="1">
        <v>2.3175917163899902</v>
      </c>
      <c r="CCC10" s="1">
        <v>2.31774813811999</v>
      </c>
      <c r="CCD10" s="1">
        <v>2.3184896312899901</v>
      </c>
      <c r="CCE10" s="1">
        <v>2.3181652238399901</v>
      </c>
      <c r="CCF10" s="1">
        <v>2.3183306142000002</v>
      </c>
      <c r="CCG10" s="1">
        <v>2.3183724190500001</v>
      </c>
      <c r="CCH10" s="1">
        <v>2.3188159917900002</v>
      </c>
      <c r="CCI10" s="1">
        <v>2.3867571564099901</v>
      </c>
      <c r="CCJ10" s="1">
        <v>2.3949248894699902</v>
      </c>
      <c r="CCK10" s="1">
        <v>2.3966604506700002</v>
      </c>
      <c r="CCL10" s="1">
        <v>2.3971762924500002</v>
      </c>
      <c r="CCM10" s="1">
        <v>2.3978909838599902</v>
      </c>
      <c r="CCN10" s="1">
        <v>2.3996510710900001</v>
      </c>
      <c r="CCO10" s="1">
        <v>2.4004669757000001</v>
      </c>
      <c r="CCP10" s="1">
        <v>2.4009158096899901</v>
      </c>
      <c r="CCQ10" s="1">
        <v>2.40146317577</v>
      </c>
      <c r="CCR10" s="1">
        <v>2.4042041978899902</v>
      </c>
      <c r="CCS10" s="1">
        <v>2.4051146323800001</v>
      </c>
      <c r="CCT10" s="1">
        <v>2.4057991097400002</v>
      </c>
      <c r="CCU10" s="1">
        <v>2.4070653376400002</v>
      </c>
      <c r="CCV10" s="1">
        <v>2.4495457329099901</v>
      </c>
      <c r="CCW10" s="1">
        <v>2.4586984249700001</v>
      </c>
      <c r="CCX10" s="1">
        <v>2.46092172573</v>
      </c>
      <c r="CCY10" s="1">
        <v>2.46189193633999</v>
      </c>
      <c r="CCZ10" s="1">
        <v>2.4625111106599902</v>
      </c>
      <c r="CDA10" s="1">
        <v>2.46740797284999</v>
      </c>
      <c r="CDB10" s="1">
        <v>2.4688583589499902</v>
      </c>
      <c r="CDC10" s="1">
        <v>2.47017716049</v>
      </c>
      <c r="CDD10" s="1">
        <v>2.4743179313599901</v>
      </c>
      <c r="CDE10" s="1">
        <v>2.4752854613799902</v>
      </c>
      <c r="CDF10" s="1">
        <v>2.47695932871</v>
      </c>
      <c r="CDG10" s="1">
        <v>2.4780007325299902</v>
      </c>
      <c r="CDH10" s="1">
        <v>2.4786694316900002</v>
      </c>
      <c r="CDI10" s="1">
        <v>2.4787349708600002</v>
      </c>
      <c r="CDJ10" s="1">
        <v>2.4801481027999901</v>
      </c>
      <c r="CDK10" s="1">
        <v>2.4648546280799901</v>
      </c>
      <c r="CDL10" s="1">
        <v>2.46655227015999</v>
      </c>
      <c r="CDM10" s="1">
        <v>2.46696292204</v>
      </c>
      <c r="CDN10" s="1">
        <v>2.4671101448799901</v>
      </c>
      <c r="CDO10" s="1">
        <v>2.4672440338100001</v>
      </c>
      <c r="CDP10" s="1">
        <v>2.4673819644099901</v>
      </c>
      <c r="CDQ10" s="1">
        <v>2.46764607537999</v>
      </c>
      <c r="CDR10" s="1">
        <v>2.46750227831</v>
      </c>
      <c r="CDS10" s="1">
        <v>2.4803004764600001</v>
      </c>
      <c r="CDT10" s="1">
        <v>2.4824555214499902</v>
      </c>
      <c r="CDU10" s="1">
        <v>2.4833020974700002</v>
      </c>
      <c r="CDV10" s="1">
        <v>2.4837725401099902</v>
      </c>
      <c r="CDW10" s="1">
        <v>2.4843740598599902</v>
      </c>
      <c r="CDX10" s="1">
        <v>2.4849580392699901</v>
      </c>
      <c r="CDY10" s="1">
        <v>2.48520858161999</v>
      </c>
      <c r="CDZ10" s="1">
        <v>2.4857629777399901</v>
      </c>
      <c r="CEA10" s="1">
        <v>2.4868731430299902</v>
      </c>
      <c r="CEB10" s="1">
        <v>2.4871405962200002</v>
      </c>
      <c r="CEC10" s="1">
        <v>2.4884646627100002</v>
      </c>
      <c r="CED10" s="1">
        <v>2.5056816781100002</v>
      </c>
      <c r="CEE10" s="1">
        <v>2.51142968024</v>
      </c>
      <c r="CEF10" s="1">
        <v>2.5118920208599902</v>
      </c>
      <c r="CEG10" s="1">
        <v>2.51257650571999</v>
      </c>
      <c r="CEH10" s="1">
        <v>2.5139187547400001</v>
      </c>
      <c r="CEI10" s="1">
        <v>2.5159919183900001</v>
      </c>
      <c r="CEJ10" s="1">
        <v>2.5162065474099902</v>
      </c>
      <c r="CEK10" s="1">
        <v>2.5173494244999901</v>
      </c>
      <c r="CEL10" s="1">
        <v>2.5178814280499902</v>
      </c>
      <c r="CEM10" s="1">
        <v>2.5178804915200002</v>
      </c>
      <c r="CEN10" s="1">
        <v>2.5343650441999901</v>
      </c>
      <c r="CEO10" s="1">
        <v>2.5376200152899901</v>
      </c>
      <c r="CEP10" s="1">
        <v>2.5381983943500002</v>
      </c>
      <c r="CEQ10" s="1">
        <v>2.53858491866999</v>
      </c>
      <c r="CER10" s="1">
        <v>2.5388050072100001</v>
      </c>
      <c r="CES10" s="1">
        <v>2.5403626032500002</v>
      </c>
      <c r="CET10" s="1">
        <v>2.5405212625299902</v>
      </c>
      <c r="CEU10" s="1">
        <v>2.5412691145399902</v>
      </c>
      <c r="CEV10" s="1">
        <v>2.5415411134300001</v>
      </c>
      <c r="CEW10" s="1">
        <v>2.5418558357299901</v>
      </c>
      <c r="CEX10" s="1">
        <v>2.5426454610400002</v>
      </c>
      <c r="CEY10" s="1">
        <v>2.5433273286500002</v>
      </c>
      <c r="CEZ10" s="1">
        <v>2.5438276414800001</v>
      </c>
      <c r="CFA10" s="1">
        <v>2.5441230997000002</v>
      </c>
      <c r="CFB10" s="1">
        <v>2.5465132827599901</v>
      </c>
      <c r="CFC10" s="1">
        <v>2.5824821553300001</v>
      </c>
      <c r="CFD10" s="1">
        <v>2.5884813279599901</v>
      </c>
      <c r="CFE10" s="1">
        <v>2.5905457429299901</v>
      </c>
      <c r="CFF10" s="1">
        <v>2.5908283189699901</v>
      </c>
      <c r="CFG10" s="1">
        <v>2.5920399835899901</v>
      </c>
      <c r="CFH10" s="1">
        <v>2.5924076271200001</v>
      </c>
      <c r="CFI10" s="1">
        <v>2.5941206106900001</v>
      </c>
      <c r="CFJ10" s="1">
        <v>2.5946942468500001</v>
      </c>
      <c r="CFK10" s="1">
        <v>2.59741945462999</v>
      </c>
      <c r="CFL10" s="1">
        <v>2.5981590693499901</v>
      </c>
      <c r="CFM10" s="1">
        <v>2.6004071310199901</v>
      </c>
      <c r="CFN10" s="1">
        <v>2.62840806631</v>
      </c>
      <c r="CFO10" s="1">
        <v>2.6349942268299902</v>
      </c>
      <c r="CFP10" s="1">
        <v>2.63689268426999</v>
      </c>
      <c r="CFQ10" s="1">
        <v>2.6378126497599901</v>
      </c>
      <c r="CFR10" s="1">
        <v>2.6396615088800002</v>
      </c>
      <c r="CFS10" s="1">
        <v>2.6398471784000002</v>
      </c>
      <c r="CFT10" s="1">
        <v>2.6404394302399901</v>
      </c>
      <c r="CFU10" s="1">
        <v>2.6413735270099901</v>
      </c>
      <c r="CFV10" s="1">
        <v>2.6427749247399901</v>
      </c>
      <c r="CFW10" s="1">
        <v>2.6432265314599901</v>
      </c>
      <c r="CFX10" s="1">
        <v>2.6437114742399901</v>
      </c>
      <c r="CFY10" s="1">
        <v>2.6443801489499901</v>
      </c>
      <c r="CFZ10" s="1">
        <v>2.6452916236699902</v>
      </c>
      <c r="CGA10" s="1">
        <v>2.64560690291</v>
      </c>
      <c r="CGB10" s="1">
        <v>2.68564356900999</v>
      </c>
      <c r="CGC10" s="1">
        <v>2.6973261580000001</v>
      </c>
      <c r="CGD10" s="1">
        <v>2.6980305416900001</v>
      </c>
      <c r="CGE10" s="1">
        <v>2.7008148893400001</v>
      </c>
      <c r="CGF10" s="1">
        <v>2.7019220340899901</v>
      </c>
      <c r="CGG10" s="1">
        <v>2.70560815025999</v>
      </c>
      <c r="CGH10" s="1">
        <v>2.70883685082</v>
      </c>
      <c r="CGI10" s="1">
        <v>2.7419488309000002</v>
      </c>
      <c r="CGJ10" s="1">
        <v>2.7557369503700002</v>
      </c>
      <c r="CGK10" s="1">
        <v>2.7573007624999901</v>
      </c>
      <c r="CGL10" s="1">
        <v>2.7579896374400001</v>
      </c>
      <c r="CGM10" s="1">
        <v>2.75853314341999</v>
      </c>
      <c r="CGN10" s="1">
        <v>2.7583033731999902</v>
      </c>
      <c r="CGO10" s="1">
        <v>2.7589072106499901</v>
      </c>
      <c r="CGP10" s="1">
        <v>2.7611128956500002</v>
      </c>
      <c r="CGQ10" s="1">
        <v>2.7643137129599902</v>
      </c>
      <c r="CGR10" s="1">
        <v>2.7671381200999901</v>
      </c>
      <c r="CGS10" s="1">
        <v>2.80116880431</v>
      </c>
      <c r="CGT10" s="1">
        <v>2.8070347964099902</v>
      </c>
      <c r="CGU10" s="1">
        <v>2.8079978576300002</v>
      </c>
      <c r="CGV10" s="1">
        <v>2.8096608888899901</v>
      </c>
      <c r="CGW10" s="1">
        <v>2.8114414030199901</v>
      </c>
      <c r="CGX10" s="1">
        <v>2.8126051651799902</v>
      </c>
      <c r="CGY10" s="1">
        <v>2.8125541432999901</v>
      </c>
      <c r="CGZ10" s="1">
        <v>2.8131112225399901</v>
      </c>
      <c r="CHA10" s="1">
        <v>2.8138718552199902</v>
      </c>
      <c r="CHB10" s="1">
        <v>2.8144631235699902</v>
      </c>
      <c r="CHC10" s="1">
        <v>2.8246552088999901</v>
      </c>
      <c r="CHD10" s="1">
        <v>2.8276905031499902</v>
      </c>
      <c r="CHE10" s="1">
        <v>2.8282931575100001</v>
      </c>
      <c r="CHF10" s="1">
        <v>2.8285764634500001</v>
      </c>
      <c r="CHG10" s="1">
        <v>2.8291210128299902</v>
      </c>
      <c r="CHH10" s="1">
        <v>2.8306964813699902</v>
      </c>
      <c r="CHI10" s="1">
        <v>2.83089042286</v>
      </c>
      <c r="CHJ10" s="1">
        <v>2.8313056508500001</v>
      </c>
      <c r="CHK10" s="1">
        <v>2.8317430919699902</v>
      </c>
      <c r="CHL10" s="1">
        <v>2.8320216560100002</v>
      </c>
      <c r="CHM10" s="1">
        <v>2.83246615928</v>
      </c>
      <c r="CHN10" s="1">
        <v>2.8340301226500002</v>
      </c>
      <c r="CHO10" s="1">
        <v>2.83474002412999</v>
      </c>
      <c r="CHP10" s="1">
        <v>2.8346699144</v>
      </c>
      <c r="CHQ10" s="1">
        <v>2.8352578957499901</v>
      </c>
      <c r="CHR10" s="1">
        <v>2.8674085711499901</v>
      </c>
      <c r="CHS10" s="1">
        <v>2.8715322119799902</v>
      </c>
      <c r="CHT10" s="1">
        <v>2.87364465379</v>
      </c>
      <c r="CHU10" s="1">
        <v>2.87405391597999</v>
      </c>
      <c r="CHV10" s="1">
        <v>2.87598304379999</v>
      </c>
      <c r="CHW10" s="1">
        <v>2.8765872603</v>
      </c>
      <c r="CHX10" s="1">
        <v>2.8773756116200002</v>
      </c>
      <c r="CHY10" s="1">
        <v>2.8779441985199901</v>
      </c>
      <c r="CHZ10" s="1">
        <v>2.8786391812400001</v>
      </c>
      <c r="CIA10" s="1">
        <v>2.88014531457</v>
      </c>
      <c r="CIB10" s="1">
        <v>2.8812638174499901</v>
      </c>
      <c r="CIC10" s="1">
        <v>2.8827097485999902</v>
      </c>
      <c r="CID10" s="1">
        <v>2.8837482109199901</v>
      </c>
      <c r="CIE10" s="1">
        <v>2.8851919875999901</v>
      </c>
      <c r="CIF10" s="1">
        <v>2.9641670721699902</v>
      </c>
      <c r="CIG10" s="1">
        <v>2.9887775630900002</v>
      </c>
      <c r="CIH10" s="1">
        <v>2.9950449903899901</v>
      </c>
      <c r="CII10" s="1">
        <v>2.9960108838299901</v>
      </c>
      <c r="CIJ10" s="1">
        <v>2.9972737592600001</v>
      </c>
      <c r="CIK10" s="1">
        <v>2.9989068088200002</v>
      </c>
      <c r="CIL10" s="1">
        <v>3.0009759192800001</v>
      </c>
      <c r="CIM10" s="1">
        <v>3.0070219340599902</v>
      </c>
      <c r="CIN10" s="1">
        <v>3.0091427256399901</v>
      </c>
      <c r="CIO10" s="1">
        <v>3.01276289736</v>
      </c>
      <c r="CIP10" s="1">
        <v>3.0145710890999902</v>
      </c>
      <c r="CIQ10" s="1">
        <v>3.0256476328500002</v>
      </c>
      <c r="CIR10" s="1">
        <v>3.0273820677600001</v>
      </c>
      <c r="CIS10" s="1">
        <v>3.0300335015400002</v>
      </c>
      <c r="CIT10" s="1">
        <v>3.0317413056200002</v>
      </c>
      <c r="CIU10" s="1">
        <v>3.0347050642700002</v>
      </c>
      <c r="CIV10" s="1">
        <v>3.0329856244900002</v>
      </c>
      <c r="CIW10" s="1">
        <v>3.0349039663199902</v>
      </c>
      <c r="CIX10" s="1">
        <v>3.03566021986</v>
      </c>
      <c r="CIY10" s="1">
        <v>3.0363248072700002</v>
      </c>
      <c r="CIZ10" s="1">
        <v>3.0368280117899902</v>
      </c>
      <c r="CJA10" s="1">
        <v>3.0372494750099901</v>
      </c>
      <c r="CJB10" s="1">
        <v>3.03759710094999</v>
      </c>
      <c r="CJC10" s="1">
        <v>3.0374179536099901</v>
      </c>
      <c r="CJD10" s="1">
        <v>3.0381811401599901</v>
      </c>
      <c r="CJE10" s="1">
        <v>3.0387965375000001</v>
      </c>
      <c r="CJF10" s="1">
        <v>3.0389646300800002</v>
      </c>
      <c r="CJG10" s="1">
        <v>3.0382603424400001</v>
      </c>
      <c r="CJH10" s="1">
        <v>3.1050533104200002</v>
      </c>
      <c r="CJI10" s="1">
        <v>3.11654924447999</v>
      </c>
      <c r="CJJ10" s="1">
        <v>3.1175305764400001</v>
      </c>
      <c r="CJK10" s="1">
        <v>3.1184554804700002</v>
      </c>
      <c r="CJL10" s="1">
        <v>3.1197041492899902</v>
      </c>
      <c r="CJM10" s="1">
        <v>3.12076994334</v>
      </c>
      <c r="CJN10" s="1">
        <v>3.1249378628999902</v>
      </c>
      <c r="CJO10" s="1">
        <v>3.1257670344399902</v>
      </c>
      <c r="CJP10" s="1">
        <v>3.1268966040500001</v>
      </c>
      <c r="CJQ10" s="1">
        <v>3.1288322051100002</v>
      </c>
      <c r="CJR10" s="1">
        <v>3.1302839651099901</v>
      </c>
      <c r="CJS10" s="1">
        <v>3.13472193025</v>
      </c>
      <c r="CJT10" s="1">
        <v>3.1354941653799902</v>
      </c>
      <c r="CJU10" s="1">
        <v>3.2131744977699901</v>
      </c>
      <c r="CJV10" s="1">
        <v>3.2319605549300001</v>
      </c>
      <c r="CJW10" s="1">
        <v>3.23602699752999</v>
      </c>
      <c r="CJX10" s="1">
        <v>3.23794088523</v>
      </c>
      <c r="CJY10" s="1">
        <v>3.2405145821899901</v>
      </c>
      <c r="CJZ10" s="1">
        <v>3.2446596726300001</v>
      </c>
      <c r="CKA10" s="1">
        <v>3.2455486613399902</v>
      </c>
      <c r="CKB10" s="1">
        <v>3.2463726032100002</v>
      </c>
      <c r="CKC10" s="1">
        <v>3.2474674452699901</v>
      </c>
      <c r="CKD10" s="1">
        <v>3.2489928835500002</v>
      </c>
      <c r="CKE10" s="1">
        <v>3.2505122803200002</v>
      </c>
      <c r="CKF10" s="1">
        <v>3.2516258622200001</v>
      </c>
      <c r="CKG10" s="1">
        <v>3.2545538795499902</v>
      </c>
      <c r="CKH10" s="1">
        <v>3.2574796368699901</v>
      </c>
      <c r="CKI10" s="1">
        <v>3.26157813625999</v>
      </c>
      <c r="CKJ10" s="1">
        <v>3.2970181118399902</v>
      </c>
      <c r="CKK10" s="1">
        <v>3.3097591691899901</v>
      </c>
      <c r="CKL10" s="1">
        <v>3.3126741988199901</v>
      </c>
      <c r="CKM10" s="1">
        <v>3.3150563956500001</v>
      </c>
      <c r="CKN10" s="1">
        <v>3.3168144274500002</v>
      </c>
      <c r="CKO10" s="1">
        <v>3.3190579688200001</v>
      </c>
      <c r="CKP10" s="1">
        <v>3.31939816284999</v>
      </c>
      <c r="CKQ10" s="1">
        <v>3.3536281411900002</v>
      </c>
      <c r="CKR10" s="1">
        <v>3.3617077123999901</v>
      </c>
      <c r="CKS10" s="1">
        <v>3.3625261501899901</v>
      </c>
      <c r="CKT10" s="1">
        <v>3.36329823215</v>
      </c>
      <c r="CKU10" s="1">
        <v>3.3634442364099901</v>
      </c>
      <c r="CKV10" s="1">
        <v>3.36381560955</v>
      </c>
      <c r="CKW10" s="1">
        <v>3.3643939119700002</v>
      </c>
      <c r="CKX10" s="1">
        <v>3.3664687585699902</v>
      </c>
      <c r="CKY10" s="1">
        <v>3.3669339922199901</v>
      </c>
      <c r="CKZ10" s="1">
        <v>3.36817299119999</v>
      </c>
      <c r="CLA10" s="1">
        <v>3.3689998504699901</v>
      </c>
      <c r="CLB10" s="1">
        <v>3.3692799425599902</v>
      </c>
      <c r="CLC10" s="1">
        <v>3.3701259782899902</v>
      </c>
      <c r="CLD10" s="1">
        <v>3.3703234252400001</v>
      </c>
      <c r="CLE10" s="1">
        <v>3.3712136015900001</v>
      </c>
      <c r="CLF10" s="1">
        <v>3.4095289708899901</v>
      </c>
      <c r="CLG10" s="1">
        <v>3.4226876219500002</v>
      </c>
      <c r="CLH10" s="1">
        <v>3.4269812836499902</v>
      </c>
      <c r="CLI10" s="1">
        <v>3.4281992735500002</v>
      </c>
      <c r="CLJ10" s="1">
        <v>3.4306217480600001</v>
      </c>
      <c r="CLK10" s="1">
        <v>3.43488952009</v>
      </c>
      <c r="CLL10" s="1">
        <v>3.43651065812</v>
      </c>
      <c r="CLM10" s="1">
        <v>3.43749894832</v>
      </c>
      <c r="CLN10" s="1">
        <v>3.4418242064200002</v>
      </c>
      <c r="CLO10" s="1">
        <v>3.4428436866299901</v>
      </c>
      <c r="CLP10" s="1">
        <v>3.4437969060400002</v>
      </c>
      <c r="CLQ10" s="1">
        <v>3.4462184445599902</v>
      </c>
      <c r="CLR10" s="1">
        <v>3.4470328891899902</v>
      </c>
      <c r="CLS10" s="1">
        <v>3.4436738517699901</v>
      </c>
      <c r="CLT10" s="1">
        <v>3.45033449673</v>
      </c>
      <c r="CLU10" s="1">
        <v>3.4515051911099901</v>
      </c>
      <c r="CLV10" s="1">
        <v>3.4523686613099902</v>
      </c>
      <c r="CLW10" s="1">
        <v>3.4547831167299901</v>
      </c>
      <c r="CLX10" s="1">
        <v>3.4555750363299902</v>
      </c>
      <c r="CLY10" s="1">
        <v>3.4558455117100002</v>
      </c>
      <c r="CLZ10" s="1">
        <v>3.45729693765999</v>
      </c>
      <c r="CMA10" s="1">
        <v>3.4581198096799901</v>
      </c>
      <c r="CMB10" s="1">
        <v>3.4585042376300001</v>
      </c>
      <c r="CMC10" s="1">
        <v>3.4593922151299901</v>
      </c>
      <c r="CMD10" s="1">
        <v>3.46023513505</v>
      </c>
      <c r="CME10" s="1">
        <v>3.46084057305</v>
      </c>
      <c r="CMF10" s="1">
        <v>3.4629522572299898</v>
      </c>
      <c r="CMG10" s="1">
        <v>3.4635125387099901</v>
      </c>
      <c r="CMH10" s="1">
        <v>3.4858773808599901</v>
      </c>
      <c r="CMI10" s="1">
        <v>3.4904367820100002</v>
      </c>
      <c r="CMJ10" s="1">
        <v>3.4914772964899901</v>
      </c>
      <c r="CMK10" s="1">
        <v>3.4917387091299901</v>
      </c>
      <c r="CML10" s="1">
        <v>3.4921410674999902</v>
      </c>
      <c r="CMM10" s="1">
        <v>3.4925361746600001</v>
      </c>
      <c r="CMN10" s="1">
        <v>3.4935891927</v>
      </c>
      <c r="CMO10" s="1">
        <v>3.4942833708699901</v>
      </c>
      <c r="CMP10" s="1">
        <v>3.4950692455499901</v>
      </c>
      <c r="CMQ10" s="1">
        <v>3.4949331758099902</v>
      </c>
      <c r="CMR10" s="1">
        <v>3.49576453294</v>
      </c>
      <c r="CMS10" s="1">
        <v>3.49744488837</v>
      </c>
      <c r="CMT10" s="1">
        <v>3.5390398634400002</v>
      </c>
      <c r="CMU10" s="1">
        <v>3.5495627025999901</v>
      </c>
      <c r="CMV10" s="1">
        <v>3.5537762534900001</v>
      </c>
      <c r="CMW10" s="1">
        <v>3.5551055012499901</v>
      </c>
      <c r="CMX10" s="1">
        <v>3.5575754913200002</v>
      </c>
      <c r="CMY10" s="1">
        <v>3.5589827858800001</v>
      </c>
      <c r="CMZ10" s="1">
        <v>3.5654464219499902</v>
      </c>
      <c r="CNA10" s="1">
        <v>3.58958830055</v>
      </c>
      <c r="CNB10" s="1">
        <v>3.5955753608099901</v>
      </c>
      <c r="CNC10" s="1">
        <v>3.5976536622199902</v>
      </c>
      <c r="CND10" s="1">
        <v>3.59881550372</v>
      </c>
      <c r="CNE10" s="1">
        <v>3.5999633171299901</v>
      </c>
      <c r="CNF10" s="1">
        <v>3.5998389524299901</v>
      </c>
      <c r="CNG10" s="1">
        <v>3.5999024434099902</v>
      </c>
      <c r="CNH10" s="1">
        <v>3.60163971879</v>
      </c>
      <c r="CNI10" s="1">
        <v>3.6024122354500001</v>
      </c>
      <c r="CNJ10" s="1">
        <v>3.60370395989999</v>
      </c>
      <c r="CNK10" s="1">
        <v>3.6041988334999902</v>
      </c>
      <c r="CNL10" s="1">
        <v>3.60490069016</v>
      </c>
      <c r="CNM10" s="1">
        <v>3.6050169945200001</v>
      </c>
      <c r="CNN10" s="1">
        <v>3.6052302759599901</v>
      </c>
      <c r="CNO10" s="1">
        <v>3.6734968588100001</v>
      </c>
      <c r="CNP10" s="1">
        <v>3.68595261616999</v>
      </c>
      <c r="CNQ10" s="1">
        <v>3.6864786922500001</v>
      </c>
      <c r="CNR10" s="1">
        <v>3.6870822601299902</v>
      </c>
      <c r="CNS10" s="1">
        <v>3.6893361515800001</v>
      </c>
      <c r="CNT10" s="1">
        <v>3.68980567954</v>
      </c>
      <c r="CNU10" s="1">
        <v>3.6917426819700001</v>
      </c>
      <c r="CNV10" s="1">
        <v>3.6922735061399901</v>
      </c>
      <c r="CNW10" s="1">
        <v>3.6920745027600002</v>
      </c>
      <c r="CNX10" s="1">
        <v>3.69296162651999</v>
      </c>
      <c r="CNY10" s="1">
        <v>3.6933402426800002</v>
      </c>
      <c r="CNZ10" s="1">
        <v>3.69649394430999</v>
      </c>
      <c r="COA10" s="1">
        <v>3.6983978788499901</v>
      </c>
      <c r="COB10" s="1">
        <v>3.7587718093600002</v>
      </c>
      <c r="COC10" s="1">
        <v>3.76975122201</v>
      </c>
      <c r="COD10" s="1">
        <v>3.7705308719200001</v>
      </c>
      <c r="COE10" s="1">
        <v>3.7718489724299902</v>
      </c>
      <c r="COF10" s="1">
        <v>3.77258854176999</v>
      </c>
      <c r="COG10" s="1">
        <v>3.7734104488699902</v>
      </c>
      <c r="COH10" s="1">
        <v>3.7744345931200001</v>
      </c>
      <c r="COI10" s="1">
        <v>3.7762090042300001</v>
      </c>
      <c r="COJ10" s="1">
        <v>3.7773861365800001</v>
      </c>
      <c r="COK10" s="1">
        <v>3.7784624974900001</v>
      </c>
      <c r="COL10" s="1">
        <v>3.7793051298099898</v>
      </c>
      <c r="COM10" s="1">
        <v>3.78001893301</v>
      </c>
      <c r="CON10" s="1">
        <v>3.7811903259599902</v>
      </c>
      <c r="COO10" s="1">
        <v>3.7814193834199901</v>
      </c>
      <c r="COP10" s="1">
        <v>3.7823059437999902</v>
      </c>
      <c r="COQ10" s="1">
        <v>3.8250308352100002</v>
      </c>
      <c r="COR10" s="1">
        <v>3.8395318710700002</v>
      </c>
      <c r="COS10" s="1">
        <v>3.8400992299099901</v>
      </c>
      <c r="COT10" s="1">
        <v>3.8425086453700001</v>
      </c>
      <c r="COU10" s="1">
        <v>3.8432363598600001</v>
      </c>
      <c r="COV10" s="1">
        <v>3.8445689116900001</v>
      </c>
      <c r="COW10" s="1">
        <v>3.8455950196000002</v>
      </c>
      <c r="COX10" s="1">
        <v>3.8484860677500001</v>
      </c>
      <c r="COY10" s="1">
        <v>3.8490805772300001</v>
      </c>
      <c r="COZ10" s="1">
        <v>3.85064913480999</v>
      </c>
      <c r="CPA10" s="1">
        <v>3.85130069626</v>
      </c>
      <c r="CPB10" s="1">
        <v>3.8795841602999901</v>
      </c>
      <c r="CPC10" s="1">
        <v>3.8859957621299901</v>
      </c>
      <c r="CPD10" s="1">
        <v>3.8869638110000002</v>
      </c>
      <c r="CPE10" s="1">
        <v>3.8875245708900001</v>
      </c>
      <c r="CPF10" s="1">
        <v>3.8892825963800002</v>
      </c>
      <c r="CPG10" s="1">
        <v>3.8904365268199901</v>
      </c>
      <c r="CPH10" s="1">
        <v>3.8934562859700002</v>
      </c>
      <c r="CPI10" s="1">
        <v>3.8952364642199901</v>
      </c>
      <c r="CPJ10" s="1">
        <v>3.8962827171200001</v>
      </c>
      <c r="CPK10" s="1">
        <v>3.8968302866800002</v>
      </c>
      <c r="CPL10" s="1">
        <v>3.8978076910800001</v>
      </c>
      <c r="CPM10" s="1">
        <v>3.9407059704799901</v>
      </c>
      <c r="CPN10" s="1">
        <v>3.9600959855600002</v>
      </c>
      <c r="CPO10" s="1">
        <v>3.9609445007500002</v>
      </c>
      <c r="CPP10" s="1">
        <v>3.9663049958799901</v>
      </c>
      <c r="CPQ10" s="1">
        <v>3.9679565574499902</v>
      </c>
      <c r="CPR10" s="1">
        <v>3.9689202972199902</v>
      </c>
      <c r="CPS10" s="1">
        <v>3.9722296063199898</v>
      </c>
      <c r="CPT10" s="1">
        <v>3.9737109725100002</v>
      </c>
      <c r="CPU10" s="1">
        <v>3.9749429972299901</v>
      </c>
      <c r="CPV10" s="1">
        <v>3.9778844092500001</v>
      </c>
      <c r="CPW10" s="1">
        <v>3.9786423979599901</v>
      </c>
      <c r="CPX10" s="1">
        <v>3.9802431416899902</v>
      </c>
      <c r="CPY10" s="1">
        <v>3.9853182064000001</v>
      </c>
      <c r="CPZ10" s="1">
        <v>4.0242032128899901</v>
      </c>
      <c r="CQA10" s="1">
        <v>4.0335970998899899</v>
      </c>
      <c r="CQB10" s="1">
        <v>4.0380700313000002</v>
      </c>
      <c r="CQC10" s="1">
        <v>4.0389710190199901</v>
      </c>
      <c r="CQD10" s="1">
        <v>4.0409282919900003</v>
      </c>
      <c r="CQE10" s="1">
        <v>4.0422785023800003</v>
      </c>
      <c r="CQF10" s="1">
        <v>4.0438358561100003</v>
      </c>
      <c r="CQG10" s="1">
        <v>4.0447708965400002</v>
      </c>
      <c r="CQH10" s="1">
        <v>4.0462122412700001</v>
      </c>
      <c r="CQI10" s="1">
        <v>4.0472138342799902</v>
      </c>
      <c r="CQJ10" s="1">
        <v>4.0480592522499901</v>
      </c>
      <c r="CQK10" s="1">
        <v>4.0520356794600003</v>
      </c>
      <c r="CQL10" s="1">
        <v>4.0548775396099899</v>
      </c>
      <c r="CQM10" s="1">
        <v>4.0579261213300004</v>
      </c>
      <c r="CQN10" s="1">
        <v>4.0609720329499899</v>
      </c>
      <c r="CQO10" s="1">
        <v>4.1128986276499901</v>
      </c>
      <c r="CQP10" s="1">
        <v>4.1286693424100003</v>
      </c>
      <c r="CQQ10" s="1">
        <v>4.1292726442400003</v>
      </c>
      <c r="CQR10" s="1">
        <v>4.1329846328800004</v>
      </c>
      <c r="CQS10" s="1">
        <v>4.1355890013399899</v>
      </c>
      <c r="CQT10" s="1">
        <v>4.13550115232999</v>
      </c>
      <c r="CQU10" s="1">
        <v>4.1362873866600003</v>
      </c>
      <c r="CQV10" s="1">
        <v>4.1392670852700002</v>
      </c>
      <c r="CQW10" s="1">
        <v>4.1396290780399898</v>
      </c>
      <c r="CQX10" s="1">
        <v>4.1411123457499901</v>
      </c>
      <c r="CQY10" s="1">
        <v>4.1425067784999898</v>
      </c>
      <c r="CQZ10" s="1">
        <v>4.2359304630099901</v>
      </c>
      <c r="CRA10" s="1">
        <v>4.2478082085000004</v>
      </c>
      <c r="CRB10" s="1">
        <v>4.2505232996600002</v>
      </c>
      <c r="CRC10" s="1">
        <v>4.2509793158300004</v>
      </c>
      <c r="CRD10" s="1">
        <v>4.2510209164099901</v>
      </c>
      <c r="CRE10" s="1">
        <v>4.2549524858899899</v>
      </c>
      <c r="CRF10" s="1">
        <v>4.2559160587199898</v>
      </c>
      <c r="CRG10" s="1">
        <v>4.2569400911699899</v>
      </c>
      <c r="CRH10" s="1">
        <v>4.2581669098999901</v>
      </c>
      <c r="CRI10" s="1">
        <v>4.25896407536999</v>
      </c>
      <c r="CRJ10" s="1">
        <v>4.2596701348800003</v>
      </c>
      <c r="CRK10" s="1">
        <v>4.3262329464600002</v>
      </c>
      <c r="CRL10" s="1">
        <v>4.3389759860400003</v>
      </c>
      <c r="CRM10" s="1">
        <v>4.3420518854600001</v>
      </c>
      <c r="CRN10" s="1">
        <v>4.3430641984099898</v>
      </c>
      <c r="CRO10" s="1">
        <v>4.3451571233899902</v>
      </c>
      <c r="CRP10" s="1">
        <v>4.3464831829000001</v>
      </c>
      <c r="CRQ10" s="1">
        <v>4.34771693973999</v>
      </c>
      <c r="CRR10" s="1">
        <v>4.3492715020999899</v>
      </c>
      <c r="CRS10" s="1">
        <v>4.3533676600499902</v>
      </c>
      <c r="CRT10" s="1">
        <v>4.3546020947599899</v>
      </c>
      <c r="CRU10" s="1">
        <v>4.3563329287699899</v>
      </c>
      <c r="CRV10" s="1">
        <v>4.3572958674700004</v>
      </c>
      <c r="CRW10" s="1">
        <v>4.3852250124800003</v>
      </c>
      <c r="CRX10" s="1">
        <v>4.3941573028200001</v>
      </c>
      <c r="CRY10" s="1">
        <v>4.3967273894199899</v>
      </c>
      <c r="CRZ10" s="1">
        <v>4.3974072152300003</v>
      </c>
      <c r="CSA10" s="1">
        <v>4.3994266558000001</v>
      </c>
      <c r="CSB10" s="1">
        <v>4.4010642794099901</v>
      </c>
      <c r="CSC10" s="1">
        <v>4.40162441665999</v>
      </c>
      <c r="CSD10" s="1">
        <v>4.4030952192499901</v>
      </c>
      <c r="CSE10" s="1">
        <v>4.4038987735199902</v>
      </c>
      <c r="CSF10" s="1">
        <v>4.40453100234999</v>
      </c>
      <c r="CSG10" s="1">
        <v>4.40808725421999</v>
      </c>
      <c r="CSH10" s="1">
        <v>4.4087837647699901</v>
      </c>
      <c r="CSI10" s="1">
        <v>4.4229678804499901</v>
      </c>
      <c r="CSJ10" s="1">
        <v>4.42839768293</v>
      </c>
      <c r="CSK10" s="1">
        <v>4.4288582306000004</v>
      </c>
      <c r="CSL10" s="1">
        <v>4.4293196233699899</v>
      </c>
      <c r="CSM10" s="1">
        <v>4.4311879242899899</v>
      </c>
      <c r="CSN10" s="1">
        <v>4.4316195869300001</v>
      </c>
      <c r="CSO10" s="1">
        <v>4.4321694536200003</v>
      </c>
      <c r="CSP10" s="1">
        <v>4.4327288933700002</v>
      </c>
      <c r="CSQ10" s="1">
        <v>4.4326992109200001</v>
      </c>
      <c r="CSR10" s="1">
        <v>4.4330743507200001</v>
      </c>
      <c r="CSS10" s="1">
        <v>4.4325051580499899</v>
      </c>
      <c r="CST10" s="1">
        <v>4.4324793475000002</v>
      </c>
      <c r="CSU10" s="1">
        <v>4.4327626988700004</v>
      </c>
      <c r="CSV10" s="1">
        <v>4.4349286951599902</v>
      </c>
      <c r="CSW10" s="1">
        <v>4.4782293600800003</v>
      </c>
      <c r="CSX10" s="1">
        <v>4.4855730511700003</v>
      </c>
      <c r="CSY10" s="1">
        <v>4.4865851933799901</v>
      </c>
      <c r="CSZ10" s="1">
        <v>4.4872651913599899</v>
      </c>
      <c r="CTA10" s="1">
        <v>4.4879348605000002</v>
      </c>
      <c r="CTB10" s="1">
        <v>4.4884373455800004</v>
      </c>
      <c r="CTC10" s="1">
        <v>4.4887019624200004</v>
      </c>
      <c r="CTD10" s="1">
        <v>4.4913457466700004</v>
      </c>
      <c r="CTE10" s="1">
        <v>4.4925087112100002</v>
      </c>
      <c r="CTF10" s="1">
        <v>4.4926975738700001</v>
      </c>
      <c r="CTG10" s="1">
        <v>4.49290865357999</v>
      </c>
      <c r="CTH10" s="1">
        <v>4.4947984150099902</v>
      </c>
      <c r="CTI10" s="1">
        <v>4.55333199512999</v>
      </c>
      <c r="CTJ10" s="1">
        <v>4.5675301528999901</v>
      </c>
      <c r="CTK10" s="1">
        <v>4.5728075802800001</v>
      </c>
      <c r="CTL10" s="1">
        <v>4.5757476256</v>
      </c>
      <c r="CTM10" s="1">
        <v>4.5775791331900004</v>
      </c>
      <c r="CTN10" s="1">
        <v>4.5797065233999898</v>
      </c>
      <c r="CTO10" s="1">
        <v>4.5809581013000003</v>
      </c>
      <c r="CTP10" s="1">
        <v>4.5826045110200004</v>
      </c>
      <c r="CTQ10" s="1">
        <v>4.58670813877999</v>
      </c>
      <c r="CTR10" s="1">
        <v>4.5879148320600001</v>
      </c>
      <c r="CTS10" s="1">
        <v>4.58921536916999</v>
      </c>
      <c r="CTT10" s="1">
        <v>4.5906206286099902</v>
      </c>
      <c r="CTU10" s="1">
        <v>4.6316708066999901</v>
      </c>
      <c r="CTV10" s="1">
        <v>4.6424181416300003</v>
      </c>
      <c r="CTW10" s="1">
        <v>4.6454345771999899</v>
      </c>
      <c r="CTX10" s="1">
        <v>4.6460785952999899</v>
      </c>
      <c r="CTY10" s="1">
        <v>4.6467154816300003</v>
      </c>
      <c r="CTZ10" s="1">
        <v>4.64740044585999</v>
      </c>
      <c r="CUA10" s="1">
        <v>4.6480015708999902</v>
      </c>
      <c r="CUB10" s="1">
        <v>4.64946653342</v>
      </c>
      <c r="CUC10" s="1">
        <v>4.6503181483300002</v>
      </c>
      <c r="CUD10" s="1">
        <v>4.65420270856999</v>
      </c>
      <c r="CUE10" s="1">
        <v>4.6549879232500002</v>
      </c>
      <c r="CUF10" s="1">
        <v>4.6563563895699902</v>
      </c>
      <c r="CUG10" s="1">
        <v>4.6572282071900002</v>
      </c>
      <c r="CUH10" s="1">
        <v>4.6729484294699901</v>
      </c>
      <c r="CUI10" s="1">
        <v>4.67857161466</v>
      </c>
      <c r="CUJ10" s="1">
        <v>4.6798799307900003</v>
      </c>
      <c r="CUK10" s="1">
        <v>4.6819749742800001</v>
      </c>
      <c r="CUL10" s="1">
        <v>4.6826763411099899</v>
      </c>
      <c r="CUM10" s="1">
        <v>4.6843376801999899</v>
      </c>
      <c r="CUN10" s="1">
        <v>4.6862727716499899</v>
      </c>
      <c r="CUO10" s="1">
        <v>4.6866433009900001</v>
      </c>
      <c r="CUP10" s="1">
        <v>4.6888353656800001</v>
      </c>
      <c r="CUQ10" s="1">
        <v>4.68952925148999</v>
      </c>
      <c r="CUR10" s="1">
        <v>4.6910460486499899</v>
      </c>
      <c r="CUS10" s="1">
        <v>4.7192214880699899</v>
      </c>
      <c r="CUT10" s="1">
        <v>4.7256275454800001</v>
      </c>
      <c r="CUU10" s="1">
        <v>4.7268009904100001</v>
      </c>
      <c r="CUV10" s="1">
        <v>4.7280298219699901</v>
      </c>
      <c r="CUW10" s="1">
        <v>4.7288900870399901</v>
      </c>
      <c r="CUX10" s="1">
        <v>4.7293712651300002</v>
      </c>
      <c r="CUY10" s="1">
        <v>4.7314259743899898</v>
      </c>
      <c r="CUZ10" s="1">
        <v>4.7314410131100004</v>
      </c>
      <c r="CVA10" s="1">
        <v>4.7323358219499898</v>
      </c>
      <c r="CVB10" s="1">
        <v>4.7299232869900001</v>
      </c>
      <c r="CVC10" s="1">
        <v>4.7356604363399901</v>
      </c>
      <c r="CVD10" s="1">
        <v>4.7385513800499899</v>
      </c>
      <c r="CVE10" s="1">
        <v>4.7395155932300002</v>
      </c>
      <c r="CVF10" s="1">
        <v>4.7406091939400001</v>
      </c>
      <c r="CVG10" s="1">
        <v>4.7417118225100001</v>
      </c>
      <c r="CVH10" s="1">
        <v>4.7426320125199899</v>
      </c>
      <c r="CVI10" s="1">
        <v>4.7433213582200002</v>
      </c>
      <c r="CVJ10" s="1">
        <v>4.7452514350200001</v>
      </c>
      <c r="CVK10" s="1">
        <v>4.74558018660999</v>
      </c>
      <c r="CVL10" s="1">
        <v>4.7473800401500004</v>
      </c>
      <c r="CVM10" s="1">
        <v>4.77905449732999</v>
      </c>
      <c r="CVN10" s="1">
        <v>4.7865844716800003</v>
      </c>
      <c r="CVO10" s="1">
        <v>4.7868577891499902</v>
      </c>
      <c r="CVP10" s="1">
        <v>4.7875377705000002</v>
      </c>
      <c r="CVQ10" s="1">
        <v>4.7882847032800004</v>
      </c>
      <c r="CVR10" s="1">
        <v>4.7899498737000004</v>
      </c>
      <c r="CVS10" s="1">
        <v>4.7904312113499898</v>
      </c>
      <c r="CVT10" s="1">
        <v>4.79152127237999</v>
      </c>
      <c r="CVU10" s="1">
        <v>4.7947422179799899</v>
      </c>
      <c r="CVV10" s="1">
        <v>4.8048661185399899</v>
      </c>
      <c r="CVW10" s="1">
        <v>4.81083516920999</v>
      </c>
      <c r="CVX10" s="1">
        <v>4.8115536963999901</v>
      </c>
      <c r="CVY10" s="1">
        <v>4.8123645036999898</v>
      </c>
      <c r="CVZ10" s="1">
        <v>4.8124737207199901</v>
      </c>
      <c r="CWA10" s="1">
        <v>4.8134454015200001</v>
      </c>
      <c r="CWB10" s="1">
        <v>4.8139040774600002</v>
      </c>
      <c r="CWC10" s="1">
        <v>4.8143962235600002</v>
      </c>
      <c r="CWD10" s="1">
        <v>4.8148023246299898</v>
      </c>
      <c r="CWE10" s="1">
        <v>4.8171885307400002</v>
      </c>
      <c r="CWF10" s="1">
        <v>4.8174148110799901</v>
      </c>
      <c r="CWG10" s="1">
        <v>4.8189764166099902</v>
      </c>
      <c r="CWH10" s="1">
        <v>4.8200512359400003</v>
      </c>
      <c r="CWI10" s="1">
        <v>4.8401840355000001</v>
      </c>
      <c r="CWJ10" s="1">
        <v>4.8498581045299902</v>
      </c>
      <c r="CWK10" s="1">
        <v>4.85076560181</v>
      </c>
      <c r="CWL10" s="1">
        <v>4.8531121074700003</v>
      </c>
      <c r="CWM10" s="1">
        <v>4.8549600114600002</v>
      </c>
      <c r="CWN10" s="1">
        <v>4.8556570047600003</v>
      </c>
      <c r="CWO10" s="1">
        <v>4.8557274347200003</v>
      </c>
      <c r="CWP10" s="1">
        <v>4.8564027941500001</v>
      </c>
      <c r="CWQ10" s="1">
        <v>4.8571831228500004</v>
      </c>
      <c r="CWR10" s="1">
        <v>4.8616839585399898</v>
      </c>
      <c r="CWS10" s="1">
        <v>4.8628711256299901</v>
      </c>
      <c r="CWT10" s="1">
        <v>4.8639177955299902</v>
      </c>
      <c r="CWU10" s="1">
        <v>4.8645099659399902</v>
      </c>
      <c r="CWV10" s="1">
        <v>4.86406670261999</v>
      </c>
      <c r="CWW10" s="1">
        <v>4.86925589002999</v>
      </c>
      <c r="CWX10" s="1">
        <v>4.8703018143800003</v>
      </c>
      <c r="CWY10" s="1">
        <v>4.8708305140099899</v>
      </c>
      <c r="CWZ10" s="1">
        <v>4.8712008061500001</v>
      </c>
      <c r="CXA10" s="1">
        <v>4.8715806424699899</v>
      </c>
      <c r="CXB10" s="1">
        <v>4.8729721993400004</v>
      </c>
      <c r="CXC10" s="1">
        <v>4.8735206132500002</v>
      </c>
      <c r="CXD10" s="1">
        <v>4.8738431463999898</v>
      </c>
      <c r="CXE10" s="1">
        <v>4.8745395084299901</v>
      </c>
      <c r="CXF10" s="1">
        <v>4.87513168851999</v>
      </c>
      <c r="CXG10" s="1">
        <v>4.9137859619100004</v>
      </c>
      <c r="CXH10" s="1">
        <v>4.9196472651800001</v>
      </c>
      <c r="CXI10" s="1">
        <v>4.9226261407000003</v>
      </c>
      <c r="CXJ10" s="1">
        <v>4.9231139349299902</v>
      </c>
      <c r="CXK10" s="1">
        <v>4.9247152976499899</v>
      </c>
      <c r="CXL10" s="1">
        <v>4.9251491727600003</v>
      </c>
      <c r="CXM10" s="1">
        <v>4.9261041502999898</v>
      </c>
      <c r="CXN10" s="1">
        <v>4.9265216773900002</v>
      </c>
      <c r="CXO10" s="1">
        <v>4.9273271220700003</v>
      </c>
      <c r="CXP10" s="1">
        <v>4.9279672329900004</v>
      </c>
      <c r="CXQ10" s="1">
        <v>4.9283406715199902</v>
      </c>
      <c r="CXR10" s="1">
        <v>4.9288457751500001</v>
      </c>
      <c r="CXS10" s="1">
        <v>4.9306496700100002</v>
      </c>
      <c r="CXT10" s="1">
        <v>4.9546749507700003</v>
      </c>
      <c r="CXU10" s="1">
        <v>4.9591308815600001</v>
      </c>
      <c r="CXV10" s="1">
        <v>4.9595246379700004</v>
      </c>
      <c r="CXW10" s="1">
        <v>4.96026871781</v>
      </c>
      <c r="CXX10" s="1">
        <v>4.96076058463</v>
      </c>
      <c r="CXY10" s="1">
        <v>4.9614482299200002</v>
      </c>
      <c r="CXZ10" s="1">
        <v>4.9619259418799899</v>
      </c>
      <c r="CYA10" s="1">
        <v>4.9622545877200004</v>
      </c>
      <c r="CYB10" s="1">
        <v>4.9627167022199901</v>
      </c>
      <c r="CYC10" s="1">
        <v>4.96304774327999</v>
      </c>
      <c r="CYD10" s="1">
        <v>4.9640747222500003</v>
      </c>
      <c r="CYE10" s="1">
        <v>4.96424041383999</v>
      </c>
      <c r="CYF10" s="1">
        <v>4.9644704060100002</v>
      </c>
      <c r="CYG10" s="1">
        <v>4.9642156960200001</v>
      </c>
      <c r="CYH10" s="1">
        <v>4.9646831341500004</v>
      </c>
      <c r="CYI10" s="1">
        <v>4.9651825473700004</v>
      </c>
      <c r="CYJ10" s="1">
        <v>4.9653913649700003</v>
      </c>
      <c r="CYK10" s="1">
        <v>4.9656061685399902</v>
      </c>
      <c r="CYL10" s="1">
        <v>4.9655920147200003</v>
      </c>
      <c r="CYM10" s="1">
        <v>4.9656723833000003</v>
      </c>
      <c r="CYN10" s="1">
        <v>4.9658751104099901</v>
      </c>
      <c r="CYO10" s="1">
        <v>5.03809337357999</v>
      </c>
      <c r="CYP10" s="1">
        <v>5.04785241061</v>
      </c>
      <c r="CYQ10" s="1">
        <v>5.0510340047699902</v>
      </c>
      <c r="CYR10" s="1">
        <v>5.0520269632700003</v>
      </c>
      <c r="CYS10" s="1">
        <v>5.0535491395800003</v>
      </c>
      <c r="CYT10" s="1">
        <v>5.0538843675900003</v>
      </c>
      <c r="CYU10" s="1">
        <v>5.0565884504299898</v>
      </c>
      <c r="CYV10" s="1">
        <v>5.0573543338000002</v>
      </c>
      <c r="CYW10" s="1">
        <v>5.0583761236100004</v>
      </c>
      <c r="CYX10" s="1">
        <v>5.05926347691</v>
      </c>
      <c r="CYY10" s="1">
        <v>5.0595950467200002</v>
      </c>
      <c r="CYZ10" s="1">
        <v>5.0625120187699899</v>
      </c>
      <c r="CZA10" s="1">
        <v>5.0646948078299898</v>
      </c>
      <c r="CZB10" s="1">
        <v>5.0653267886800002</v>
      </c>
      <c r="CZC10" s="1">
        <v>5.0660816842100003</v>
      </c>
      <c r="CZD10" s="1">
        <v>5.0668704759800001</v>
      </c>
      <c r="CZE10" s="1">
        <v>5.0567314869800004</v>
      </c>
      <c r="CZF10" s="1">
        <v>5.0692066399099902</v>
      </c>
      <c r="CZG10" s="1">
        <v>5.0700030922100003</v>
      </c>
      <c r="CZH10" s="1">
        <v>5.0725688173599899</v>
      </c>
      <c r="CZI10" s="1">
        <v>5.07328434212</v>
      </c>
      <c r="CZJ10" s="1">
        <v>5.0747998617299901</v>
      </c>
      <c r="CZK10" s="1">
        <v>5.0760876795099898</v>
      </c>
      <c r="CZL10" s="1">
        <v>5.0768924003000002</v>
      </c>
      <c r="CZM10" s="1">
        <v>5.0778153468899898</v>
      </c>
      <c r="CZN10" s="1">
        <v>5.0786859976300001</v>
      </c>
      <c r="CZO10" s="1">
        <v>5.0822930339800001</v>
      </c>
      <c r="CZP10" s="1">
        <v>5.0845853848400004</v>
      </c>
      <c r="CZQ10" s="1">
        <v>5.0852956687299899</v>
      </c>
      <c r="CZR10" s="1">
        <v>5.08628767847999</v>
      </c>
      <c r="CZS10" s="1">
        <v>5.0936476178200003</v>
      </c>
      <c r="CZT10" s="1">
        <v>5.10015541606999</v>
      </c>
      <c r="CZU10" s="1">
        <v>5.1013095870800003</v>
      </c>
      <c r="CZV10" s="1">
        <v>5.1018447466600003</v>
      </c>
      <c r="CZW10" s="1">
        <v>5.1024143610800001</v>
      </c>
      <c r="CZX10" s="1">
        <v>5.1028421025900004</v>
      </c>
      <c r="CZY10" s="1">
        <v>5.1033767019100003</v>
      </c>
      <c r="CZZ10" s="1">
        <v>5.1045361940099898</v>
      </c>
      <c r="DAA10" s="1">
        <v>5.1048389864399901</v>
      </c>
      <c r="DAB10" s="1">
        <v>5.1052035464100003</v>
      </c>
      <c r="DAC10" s="1">
        <v>5.1055283897599901</v>
      </c>
      <c r="DAD10" s="1">
        <v>5.1347589227299899</v>
      </c>
      <c r="DAE10" s="1">
        <v>5.1395357301700004</v>
      </c>
      <c r="DAF10" s="1">
        <v>5.1422261886299898</v>
      </c>
      <c r="DAG10" s="1">
        <v>5.1425994506999899</v>
      </c>
      <c r="DAH10" s="1">
        <v>5.1433879900199901</v>
      </c>
      <c r="DAI10" s="1">
        <v>5.1438130976299901</v>
      </c>
      <c r="DAJ10" s="1">
        <v>5.1438113280299902</v>
      </c>
      <c r="DAK10" s="1">
        <v>5.14431114715999</v>
      </c>
      <c r="DAL10" s="1">
        <v>5.1442477718599902</v>
      </c>
      <c r="DAM10" s="1">
        <v>5.1447435678499902</v>
      </c>
      <c r="DAN10" s="1">
        <v>5.1462950749400003</v>
      </c>
      <c r="DAO10" s="1">
        <v>5.1473787022000002</v>
      </c>
      <c r="DAP10" s="1">
        <v>5.1926717244200002</v>
      </c>
      <c r="DAQ10" s="1">
        <v>5.2023318734700004</v>
      </c>
      <c r="DAR10" s="1">
        <v>5.2037787204399901</v>
      </c>
      <c r="DAS10" s="1">
        <v>5.2042057657300003</v>
      </c>
      <c r="DAT10" s="1">
        <v>5.2072518273100004</v>
      </c>
      <c r="DAU10" s="1">
        <v>5.2083528595999899</v>
      </c>
      <c r="DAV10" s="1">
        <v>5.2092113263200002</v>
      </c>
      <c r="DAW10" s="1">
        <v>5.2109039704400004</v>
      </c>
      <c r="DAX10" s="1">
        <v>5.21176112487999</v>
      </c>
      <c r="DAY10" s="1">
        <v>5.2129036912600002</v>
      </c>
      <c r="DAZ10" s="1">
        <v>5.2139200606799898</v>
      </c>
      <c r="DBA10" s="1">
        <v>5.2170303198700001</v>
      </c>
      <c r="DBB10" s="1">
        <v>5.2108263823499898</v>
      </c>
      <c r="DBC10" s="1">
        <v>5.2184273430600001</v>
      </c>
      <c r="DBD10" s="1">
        <v>5.2210692221399899</v>
      </c>
      <c r="DBE10" s="1">
        <v>5.2222132425299899</v>
      </c>
      <c r="DBF10" s="1">
        <v>5.2232390531700004</v>
      </c>
      <c r="DBG10" s="1">
        <v>5.2240126357800003</v>
      </c>
      <c r="DBH10" s="1">
        <v>5.2248101392199899</v>
      </c>
      <c r="DBI10" s="1">
        <v>5.22695523058999</v>
      </c>
      <c r="DBJ10" s="1">
        <v>5.2282243746499901</v>
      </c>
      <c r="DBK10" s="1">
        <v>5.2291306147599901</v>
      </c>
      <c r="DBL10" s="1">
        <v>5.2341196246799901</v>
      </c>
      <c r="DBM10" s="1">
        <v>5.2375076821600004</v>
      </c>
      <c r="DBN10" s="1">
        <v>5.2377119727199899</v>
      </c>
      <c r="DBO10" s="1">
        <v>5.23993428104</v>
      </c>
      <c r="DBP10" s="1">
        <v>5.2549382850999899</v>
      </c>
      <c r="DBQ10" s="1">
        <v>5.26548158718</v>
      </c>
      <c r="DBR10" s="1">
        <v>5.2662278175699901</v>
      </c>
      <c r="DBS10" s="1">
        <v>5.2666821628599898</v>
      </c>
      <c r="DBT10" s="1">
        <v>5.2672108668300002</v>
      </c>
      <c r="DBU10" s="1">
        <v>5.2679808046099899</v>
      </c>
      <c r="DBV10" s="1">
        <v>5.2686439332299901</v>
      </c>
      <c r="DBW10" s="1">
        <v>5.2696124617600004</v>
      </c>
      <c r="DBX10" s="1">
        <v>5.2698639126699902</v>
      </c>
      <c r="DBY10" s="1">
        <v>5.2708891943999898</v>
      </c>
      <c r="DBZ10" s="1">
        <v>5.2739155395299901</v>
      </c>
      <c r="DCA10" s="1">
        <v>5.2763442952300004</v>
      </c>
      <c r="DCB10" s="1">
        <v>5.2950611192999899</v>
      </c>
      <c r="DCC10" s="1">
        <v>5.3045583628299902</v>
      </c>
    </row>
    <row r="11" spans="1:2785" x14ac:dyDescent="0.2">
      <c r="A11" s="1">
        <v>0</v>
      </c>
      <c r="B11" s="1">
        <v>-2.3948868834000002E-7</v>
      </c>
      <c r="C11" s="1">
        <v>-3.60786290563E-6</v>
      </c>
      <c r="D11" s="1">
        <v>-5.3433855528200004E-6</v>
      </c>
      <c r="E11" s="1">
        <v>-1.24438591212E-5</v>
      </c>
      <c r="F11" s="1">
        <v>3.5542117244499898E-7</v>
      </c>
      <c r="G11" s="1">
        <v>2.6946920504799898E-6</v>
      </c>
      <c r="H11" s="1">
        <v>-1.16718380886E-4</v>
      </c>
      <c r="I11" s="1">
        <v>1.3341256406299899E-4</v>
      </c>
      <c r="J11" s="1">
        <v>9.6691569381499902E-5</v>
      </c>
      <c r="K11" s="1">
        <v>1.88671617781E-4</v>
      </c>
      <c r="L11" s="1">
        <v>1.9194972837700001E-4</v>
      </c>
      <c r="M11" s="1">
        <v>1.8359557315099901E-4</v>
      </c>
      <c r="N11" s="1">
        <v>2.2175209198699899E-4</v>
      </c>
      <c r="O11" s="1">
        <v>2.5067152717899902E-4</v>
      </c>
      <c r="P11" s="1">
        <v>2.6007037917499901E-4</v>
      </c>
      <c r="Q11" s="1">
        <v>2.5997030942300002E-4</v>
      </c>
      <c r="R11" s="1">
        <v>2.3481389717500001E-4</v>
      </c>
      <c r="S11" s="1">
        <v>3.1658047411599902E-4</v>
      </c>
      <c r="T11" s="1">
        <v>3.2749209746999901E-4</v>
      </c>
      <c r="U11" s="1">
        <v>9.7391679969500002E-4</v>
      </c>
      <c r="V11" s="1">
        <v>1.12260578707999E-3</v>
      </c>
      <c r="W11" s="1">
        <v>1.1840667307300001E-3</v>
      </c>
      <c r="X11" s="1">
        <v>1.22902221712999E-3</v>
      </c>
      <c r="Y11" s="1">
        <v>1.32273764667999E-3</v>
      </c>
      <c r="Z11" s="1">
        <v>1.33921318468999E-3</v>
      </c>
      <c r="AA11" s="1">
        <v>1.3624523337999899E-3</v>
      </c>
      <c r="AB11" s="1">
        <v>1.33113056724E-3</v>
      </c>
      <c r="AC11" s="1">
        <v>1.3280030328299899E-3</v>
      </c>
      <c r="AD11" s="1">
        <v>1.29344419006E-3</v>
      </c>
      <c r="AE11" s="1">
        <v>1.23016998164999E-3</v>
      </c>
      <c r="AF11" s="1">
        <v>1.6414446070099899E-4</v>
      </c>
      <c r="AG11" s="1">
        <v>1.1542245647700001E-4</v>
      </c>
      <c r="AH11" s="1">
        <v>2.28546760029999E-4</v>
      </c>
      <c r="AI11" s="1">
        <v>3.87138859335E-4</v>
      </c>
      <c r="AJ11" s="1">
        <v>5.0110651925300005E-4</v>
      </c>
      <c r="AK11" s="1">
        <v>6.0739163500399902E-4</v>
      </c>
      <c r="AL11" s="1">
        <v>4.96558186377999E-4</v>
      </c>
      <c r="AM11" s="1">
        <v>5.2174439941400001E-4</v>
      </c>
      <c r="AN11" s="1">
        <v>1.17413996012E-3</v>
      </c>
      <c r="AO11" s="1">
        <v>2.1827050579600001E-3</v>
      </c>
      <c r="AP11" s="1">
        <v>2.8067295614899899E-3</v>
      </c>
      <c r="AQ11" s="1">
        <v>2.5833600485800001E-3</v>
      </c>
      <c r="AR11" s="1">
        <v>2.2400593522E-3</v>
      </c>
      <c r="AS11" s="1">
        <v>2.3906985779000001E-3</v>
      </c>
      <c r="AT11" s="1">
        <v>2.0589144783900002E-3</v>
      </c>
      <c r="AU11" s="1">
        <v>1.8876144560999899E-3</v>
      </c>
      <c r="AV11" s="1">
        <v>1.64098871799E-3</v>
      </c>
      <c r="AW11" s="1">
        <v>1.07061990729999E-3</v>
      </c>
      <c r="AX11" s="1">
        <v>5.55217727094999E-4</v>
      </c>
      <c r="AY11" s="1">
        <v>-7.35107911937999E-4</v>
      </c>
      <c r="AZ11" s="1">
        <v>-1.34433170712999E-3</v>
      </c>
      <c r="BA11" s="1">
        <v>-2.27394097143999E-3</v>
      </c>
      <c r="BB11" s="1">
        <v>-3.46054267534999E-3</v>
      </c>
      <c r="BC11" s="1">
        <v>-3.9545435098699896E-3</v>
      </c>
      <c r="BD11" s="1">
        <v>-3.40678019841999E-3</v>
      </c>
      <c r="BE11" s="1">
        <v>4.0777972302700003E-3</v>
      </c>
      <c r="BF11" s="1">
        <v>4.7960733576299904E-3</v>
      </c>
      <c r="BG11" s="1">
        <v>5.5030357606100002E-3</v>
      </c>
      <c r="BH11" s="1">
        <v>5.7193137106999904E-3</v>
      </c>
      <c r="BI11" s="1">
        <v>6.3660559667299901E-3</v>
      </c>
      <c r="BJ11" s="1">
        <v>6.6967430957099901E-3</v>
      </c>
      <c r="BK11" s="1">
        <v>7.0977856138999904E-3</v>
      </c>
      <c r="BL11" s="1">
        <v>7.7578874981199903E-3</v>
      </c>
      <c r="BM11" s="1">
        <v>9.4929712679800004E-3</v>
      </c>
      <c r="BN11" s="1">
        <v>9.7740130714300006E-3</v>
      </c>
      <c r="BO11" s="1">
        <v>1.0014862548799901E-2</v>
      </c>
      <c r="BP11" s="1">
        <v>1.0416619623200001E-2</v>
      </c>
      <c r="BQ11" s="1">
        <v>1.1412985401899899E-2</v>
      </c>
      <c r="BR11" s="1">
        <v>-7.9659648864799908E-3</v>
      </c>
      <c r="BS11" s="1">
        <v>-1.0597852504400001E-2</v>
      </c>
      <c r="BT11" s="1">
        <v>-1.0707804617300001E-2</v>
      </c>
      <c r="BU11" s="1">
        <v>-1.09232986135E-2</v>
      </c>
      <c r="BV11" s="1">
        <v>-1.1634843956900001E-2</v>
      </c>
      <c r="BW11" s="1">
        <v>-1.1987648357999901E-2</v>
      </c>
      <c r="BX11" s="1">
        <v>-1.2314715780100001E-2</v>
      </c>
      <c r="BY11" s="1">
        <v>-1.2775721818600001E-2</v>
      </c>
      <c r="BZ11" s="1">
        <v>-1.3066878263200001E-2</v>
      </c>
      <c r="CA11" s="1">
        <v>-1.3363141392399899E-2</v>
      </c>
      <c r="CB11" s="1">
        <v>-1.4039180343700001E-2</v>
      </c>
      <c r="CC11" s="1">
        <v>-1.4590356726599901E-2</v>
      </c>
      <c r="CD11" s="1">
        <v>-1.47926839789E-2</v>
      </c>
      <c r="CE11" s="1">
        <v>-1.49989918064E-2</v>
      </c>
      <c r="CF11" s="1">
        <v>3.0839404231000001E-2</v>
      </c>
      <c r="CG11" s="1">
        <v>3.43212398719E-2</v>
      </c>
      <c r="CH11" s="1">
        <v>3.5931807094700001E-2</v>
      </c>
      <c r="CI11" s="1">
        <v>3.63144264486999E-2</v>
      </c>
      <c r="CJ11" s="1">
        <v>3.6560880152999901E-2</v>
      </c>
      <c r="CK11" s="1">
        <v>3.67542979153999E-2</v>
      </c>
      <c r="CL11" s="1">
        <v>3.79127531272999E-2</v>
      </c>
      <c r="CM11" s="1">
        <v>3.8642520898999902E-2</v>
      </c>
      <c r="CN11" s="1">
        <v>3.91634017843E-2</v>
      </c>
      <c r="CO11" s="1">
        <v>3.9323665523700001E-2</v>
      </c>
      <c r="CP11" s="1">
        <v>4.0241494937200001E-2</v>
      </c>
      <c r="CQ11" s="1">
        <v>4.0247419801400001E-2</v>
      </c>
      <c r="CR11" s="1">
        <v>4.0324828864099903E-2</v>
      </c>
      <c r="CS11" s="1">
        <v>7.8504151583599899E-2</v>
      </c>
      <c r="CT11" s="1">
        <v>8.7739038159799901E-2</v>
      </c>
      <c r="CU11" s="1">
        <v>8.8256355423899896E-2</v>
      </c>
      <c r="CV11" s="1">
        <v>8.89323951015E-2</v>
      </c>
      <c r="CW11" s="1">
        <v>8.9502078537100002E-2</v>
      </c>
      <c r="CX11" s="1">
        <v>8.9723248514799903E-2</v>
      </c>
      <c r="CY11" s="1">
        <v>9.01517507169E-2</v>
      </c>
      <c r="CZ11" s="1">
        <v>9.2342651022600003E-2</v>
      </c>
      <c r="DA11" s="1">
        <v>9.2805830907300005E-2</v>
      </c>
      <c r="DB11" s="1">
        <v>9.3393195129000003E-2</v>
      </c>
      <c r="DC11" s="1">
        <v>9.3893539062600007E-2</v>
      </c>
      <c r="DD11" s="1">
        <v>9.6321726949600006E-2</v>
      </c>
      <c r="DE11" s="1">
        <v>9.7076471327200001E-2</v>
      </c>
      <c r="DF11" s="1">
        <v>0.100548100096</v>
      </c>
      <c r="DG11" s="1">
        <v>0.103276985899</v>
      </c>
      <c r="DH11" s="1">
        <v>0.103589316284999</v>
      </c>
      <c r="DI11" s="1">
        <v>0.104848761245999</v>
      </c>
      <c r="DJ11" s="1">
        <v>0.10511137142800001</v>
      </c>
      <c r="DK11" s="1">
        <v>0.105446563514</v>
      </c>
      <c r="DL11" s="1">
        <v>0.106072877711999</v>
      </c>
      <c r="DM11" s="1">
        <v>0.106651712807999</v>
      </c>
      <c r="DN11" s="1">
        <v>0.106754155124999</v>
      </c>
      <c r="DO11" s="1">
        <v>0.107142561518</v>
      </c>
      <c r="DP11" s="1">
        <v>0.107501130456</v>
      </c>
      <c r="DQ11" s="1">
        <v>0.108689095545999</v>
      </c>
      <c r="DR11" s="1">
        <v>0.109477027783999</v>
      </c>
      <c r="DS11" s="1">
        <v>9.9546742431800006E-2</v>
      </c>
      <c r="DT11" s="1">
        <v>9.96075842750999E-2</v>
      </c>
      <c r="DU11" s="1">
        <v>9.9652998162400003E-2</v>
      </c>
      <c r="DV11" s="1">
        <v>9.9666057573200004E-2</v>
      </c>
      <c r="DW11" s="1">
        <v>9.9813126689299897E-2</v>
      </c>
      <c r="DX11" s="1">
        <v>9.9838893532799899E-2</v>
      </c>
      <c r="DY11" s="1">
        <v>9.9851050978299896E-2</v>
      </c>
      <c r="DZ11" s="1">
        <v>9.9921926364899896E-2</v>
      </c>
      <c r="EA11" s="1">
        <v>9.9888136366700006E-2</v>
      </c>
      <c r="EB11" s="1">
        <v>0.100005320224999</v>
      </c>
      <c r="EC11" s="1">
        <v>0.100118205392</v>
      </c>
      <c r="ED11" s="1">
        <v>0.10025778621000001</v>
      </c>
      <c r="EE11" s="1">
        <v>0.100314783207999</v>
      </c>
      <c r="EF11" s="1">
        <v>0.100088704663999</v>
      </c>
      <c r="EG11" s="1">
        <v>8.8719164880000007E-2</v>
      </c>
      <c r="EH11" s="1">
        <v>8.7100740869800006E-2</v>
      </c>
      <c r="EI11" s="1">
        <v>8.6757649080200006E-2</v>
      </c>
      <c r="EJ11" s="1">
        <v>8.6003587383100003E-2</v>
      </c>
      <c r="EK11" s="1">
        <v>8.5893959382700003E-2</v>
      </c>
      <c r="EL11" s="1">
        <v>8.5733450101000003E-2</v>
      </c>
      <c r="EM11" s="1">
        <v>8.55024365480999E-2</v>
      </c>
      <c r="EN11" s="1">
        <v>8.5384856699700001E-2</v>
      </c>
      <c r="EO11" s="1">
        <v>8.5327826896300002E-2</v>
      </c>
      <c r="EP11" s="1">
        <v>8.51517438888999E-2</v>
      </c>
      <c r="EQ11" s="1">
        <v>8.4293808937699902E-2</v>
      </c>
      <c r="ER11" s="1">
        <v>8.4140422230699896E-2</v>
      </c>
      <c r="ES11" s="1">
        <v>8.3980919966699902E-2</v>
      </c>
      <c r="ET11" s="1">
        <v>8.34683076522999E-2</v>
      </c>
      <c r="EU11" s="1">
        <v>8.3028971247899902E-2</v>
      </c>
      <c r="EV11" s="1">
        <v>8.26323393579E-2</v>
      </c>
      <c r="EW11" s="1">
        <v>5.6722695477900001E-2</v>
      </c>
      <c r="EX11" s="1">
        <v>4.92655838092E-2</v>
      </c>
      <c r="EY11" s="1">
        <v>4.8778538160299902E-2</v>
      </c>
      <c r="EZ11" s="1">
        <v>4.8416484024300002E-2</v>
      </c>
      <c r="FA11" s="1">
        <v>4.8240516528800001E-2</v>
      </c>
      <c r="FB11" s="1">
        <v>4.7278248913600003E-2</v>
      </c>
      <c r="FC11" s="1">
        <v>4.7160526203599902E-2</v>
      </c>
      <c r="FD11" s="1">
        <v>4.68988485794E-2</v>
      </c>
      <c r="FE11" s="1">
        <v>4.65344402335E-2</v>
      </c>
      <c r="FF11" s="1">
        <v>4.6449268244600002E-2</v>
      </c>
      <c r="FG11" s="1">
        <v>4.5576512616999902E-2</v>
      </c>
      <c r="FH11" s="1">
        <v>4.5372979424600002E-2</v>
      </c>
      <c r="FI11" s="1">
        <v>4.5215891775699901E-2</v>
      </c>
      <c r="FJ11" s="1">
        <v>4.4550756700300002E-2</v>
      </c>
      <c r="FK11" s="1">
        <v>1.55155239296999E-3</v>
      </c>
      <c r="FL11" s="1">
        <v>-5.4883065793399901E-3</v>
      </c>
      <c r="FM11" s="1">
        <v>-6.2458586504799901E-3</v>
      </c>
      <c r="FN11" s="1">
        <v>-6.6748885663299902E-3</v>
      </c>
      <c r="FO11" s="1">
        <v>-7.0633246047000003E-3</v>
      </c>
      <c r="FP11" s="1">
        <v>-9.4527600175799906E-3</v>
      </c>
      <c r="FQ11" s="1">
        <v>-1.02803237543E-2</v>
      </c>
      <c r="FR11" s="1">
        <v>-1.0984747593200001E-2</v>
      </c>
      <c r="FS11" s="1">
        <v>-1.2711448616300001E-2</v>
      </c>
      <c r="FT11" s="1">
        <v>-1.3046043607000001E-2</v>
      </c>
      <c r="FU11" s="1">
        <v>-1.3755500833100001E-2</v>
      </c>
      <c r="FV11" s="1">
        <v>-1.4155328466999901E-2</v>
      </c>
      <c r="FW11" s="1">
        <v>-1.4632011630699901E-2</v>
      </c>
      <c r="FX11" s="1">
        <v>-1.6444144179299899E-2</v>
      </c>
      <c r="FY11" s="1">
        <v>-1.70439330855E-2</v>
      </c>
      <c r="FZ11" s="1">
        <v>-1.7907350779500002E-2</v>
      </c>
      <c r="GA11" s="1">
        <v>-1.3248188862900001E-2</v>
      </c>
      <c r="GB11" s="1">
        <v>-1.8149027744600001E-2</v>
      </c>
      <c r="GC11" s="1">
        <v>-1.8259038300299901E-2</v>
      </c>
      <c r="GD11" s="1">
        <v>-1.8650776668599899E-2</v>
      </c>
      <c r="GE11" s="1">
        <v>-1.8498500565900002E-2</v>
      </c>
      <c r="GF11" s="1">
        <v>-1.8908004739800002E-2</v>
      </c>
      <c r="GG11" s="1">
        <v>-1.9101295600900001E-2</v>
      </c>
      <c r="GH11" s="1">
        <v>-1.9458200940799902E-2</v>
      </c>
      <c r="GI11" s="1">
        <v>-1.9110483854199899E-2</v>
      </c>
      <c r="GJ11" s="1">
        <v>-1.92121119972E-2</v>
      </c>
      <c r="GK11" s="1">
        <v>-1.9490092043599899E-2</v>
      </c>
      <c r="GL11" s="1">
        <v>-1.9545705666300001E-2</v>
      </c>
      <c r="GM11" s="1">
        <v>-1.2943993311300001E-2</v>
      </c>
      <c r="GN11" s="1">
        <v>-1.26991021916E-2</v>
      </c>
      <c r="GO11" s="1">
        <v>-1.24476939192E-2</v>
      </c>
      <c r="GP11" s="1">
        <v>-1.2344311770700001E-2</v>
      </c>
      <c r="GQ11" s="1">
        <v>-1.19590983623E-2</v>
      </c>
      <c r="GR11" s="1">
        <v>-1.1806170451899901E-2</v>
      </c>
      <c r="GS11" s="1">
        <v>-1.16722502432E-2</v>
      </c>
      <c r="GT11" s="1">
        <v>-1.12878907503999E-2</v>
      </c>
      <c r="GU11" s="1">
        <v>-1.0719870174099901E-2</v>
      </c>
      <c r="GV11" s="1">
        <v>-1.02416558356999E-2</v>
      </c>
      <c r="GW11" s="1">
        <v>-1.0605187568199901E-2</v>
      </c>
      <c r="GX11" s="1">
        <v>-1.04479647779E-2</v>
      </c>
      <c r="GY11" s="1">
        <v>-9.9810678519199909E-3</v>
      </c>
      <c r="GZ11" s="1">
        <v>-1.01186768279E-2</v>
      </c>
      <c r="HA11" s="1">
        <v>-1.00529355248999E-2</v>
      </c>
      <c r="HB11" s="1">
        <v>-9.87263061458E-3</v>
      </c>
      <c r="HC11" s="1">
        <v>1.5865044379999901E-2</v>
      </c>
      <c r="HD11" s="1">
        <v>2.2074105278200001E-2</v>
      </c>
      <c r="HE11" s="1">
        <v>2.22978370615E-2</v>
      </c>
      <c r="HF11" s="1">
        <v>2.3074279828300001E-2</v>
      </c>
      <c r="HG11" s="1">
        <v>2.3506673148399899E-2</v>
      </c>
      <c r="HH11" s="1">
        <v>2.4361635496999899E-2</v>
      </c>
      <c r="HI11" s="1">
        <v>2.5023097832400001E-2</v>
      </c>
      <c r="HJ11" s="1">
        <v>2.56974835368E-2</v>
      </c>
      <c r="HK11" s="1">
        <v>2.6092149100999901E-2</v>
      </c>
      <c r="HL11" s="1">
        <v>2.7068907555499899E-2</v>
      </c>
      <c r="HM11" s="1">
        <v>5.9976781551899901E-2</v>
      </c>
      <c r="HN11" s="1">
        <v>6.6222014703500004E-2</v>
      </c>
      <c r="HO11" s="1">
        <v>6.6654173058499896E-2</v>
      </c>
      <c r="HP11" s="1">
        <v>6.75767979626999E-2</v>
      </c>
      <c r="HQ11" s="1">
        <v>6.80301277248999E-2</v>
      </c>
      <c r="HR11" s="1">
        <v>6.7748966145000006E-2</v>
      </c>
      <c r="HS11" s="1">
        <v>6.7781741863799899E-2</v>
      </c>
      <c r="HT11" s="1">
        <v>6.7764607521600004E-2</v>
      </c>
      <c r="HU11" s="1">
        <v>6.7845185359200005E-2</v>
      </c>
      <c r="HV11" s="1">
        <v>6.7865195020000005E-2</v>
      </c>
      <c r="HW11" s="1">
        <v>7.98804679247999E-2</v>
      </c>
      <c r="HX11" s="1">
        <v>8.17648996016999E-2</v>
      </c>
      <c r="HY11" s="1">
        <v>8.2251281733699902E-2</v>
      </c>
      <c r="HZ11" s="1">
        <v>8.1176226870899898E-2</v>
      </c>
      <c r="IA11" s="1">
        <v>8.1480275724500006E-2</v>
      </c>
      <c r="IB11" s="1">
        <v>8.1067066946800007E-2</v>
      </c>
      <c r="IC11" s="1">
        <v>8.1090861410899898E-2</v>
      </c>
      <c r="ID11" s="1">
        <v>8.0832727395100001E-2</v>
      </c>
      <c r="IE11" s="1">
        <v>8.0842227292200003E-2</v>
      </c>
      <c r="IF11" s="1">
        <v>8.0158048704999901E-2</v>
      </c>
      <c r="IG11" s="1">
        <v>7.9519467296699897E-2</v>
      </c>
      <c r="IH11" s="1">
        <v>7.9222452240099897E-2</v>
      </c>
      <c r="II11" s="1">
        <v>7.8614136533700002E-2</v>
      </c>
      <c r="IJ11" s="1">
        <v>0.163988289294</v>
      </c>
      <c r="IK11" s="1">
        <v>0.17170919081300001</v>
      </c>
      <c r="IL11" s="1">
        <v>0.175274245640999</v>
      </c>
      <c r="IM11" s="1">
        <v>0.17615990232199899</v>
      </c>
      <c r="IN11" s="1">
        <v>0.178492626449999</v>
      </c>
      <c r="IO11" s="1">
        <v>0.18391217231599899</v>
      </c>
      <c r="IP11" s="1">
        <v>0.175205513221</v>
      </c>
      <c r="IQ11" s="1">
        <v>0.17671124579899899</v>
      </c>
      <c r="IR11" s="1">
        <v>0.17777162181799899</v>
      </c>
      <c r="IS11" s="1">
        <v>0.17800179313100001</v>
      </c>
      <c r="IT11" s="1">
        <v>0.17837865561300001</v>
      </c>
      <c r="IU11" s="1">
        <v>0.178552847579</v>
      </c>
      <c r="IV11" s="1">
        <v>0.178775979535999</v>
      </c>
      <c r="IW11" s="1">
        <v>0.17899346495599899</v>
      </c>
      <c r="IX11" s="1">
        <v>0.17908998299100001</v>
      </c>
      <c r="IY11" s="1">
        <v>0.179370410526</v>
      </c>
      <c r="IZ11" s="1">
        <v>0.191444734783</v>
      </c>
      <c r="JA11" s="1">
        <v>0.19353118788099899</v>
      </c>
      <c r="JB11" s="1">
        <v>0.19376310692400001</v>
      </c>
      <c r="JC11" s="1">
        <v>0.193740323458999</v>
      </c>
      <c r="JD11" s="1">
        <v>0.19412397466799899</v>
      </c>
      <c r="JE11" s="1">
        <v>0.19431581627799899</v>
      </c>
      <c r="JF11" s="1">
        <v>0.194402939523</v>
      </c>
      <c r="JG11" s="1">
        <v>0.19454473742600001</v>
      </c>
      <c r="JH11" s="1">
        <v>0.19454418389600001</v>
      </c>
      <c r="JI11" s="1">
        <v>0.19438414442999899</v>
      </c>
      <c r="JJ11" s="1">
        <v>0.194654393293999</v>
      </c>
      <c r="JK11" s="1">
        <v>0.19442340683000001</v>
      </c>
      <c r="JL11" s="1">
        <v>0.19441580530399899</v>
      </c>
      <c r="JM11" s="1">
        <v>0.19434137413200001</v>
      </c>
      <c r="JN11" s="1">
        <v>0.19443244362500001</v>
      </c>
      <c r="JO11" s="1">
        <v>0.22989475317499899</v>
      </c>
      <c r="JP11" s="1">
        <v>0.23489641354099899</v>
      </c>
      <c r="JQ11" s="1">
        <v>0.235194279645</v>
      </c>
      <c r="JR11" s="1">
        <v>0.237221201593</v>
      </c>
      <c r="JS11" s="1">
        <v>0.23774183145899899</v>
      </c>
      <c r="JT11" s="1">
        <v>0.23866048261100001</v>
      </c>
      <c r="JU11" s="1">
        <v>0.239555601490999</v>
      </c>
      <c r="JV11" s="1">
        <v>0.24027052457600001</v>
      </c>
      <c r="JW11" s="1">
        <v>0.24245306535899899</v>
      </c>
      <c r="JX11" s="1">
        <v>0.243203294021999</v>
      </c>
      <c r="JY11" s="1">
        <v>0.24439986078600001</v>
      </c>
      <c r="JZ11" s="1">
        <v>0.245095634645</v>
      </c>
      <c r="KA11" s="1">
        <v>0.25110257108299899</v>
      </c>
      <c r="KB11" s="1">
        <v>0.25612299787800002</v>
      </c>
      <c r="KC11" s="1">
        <v>0.25795030184700002</v>
      </c>
      <c r="KD11" s="1">
        <v>0.26027243100000003</v>
      </c>
      <c r="KE11" s="1">
        <v>0.26112017671499899</v>
      </c>
      <c r="KF11" s="1">
        <v>0.261662636813</v>
      </c>
      <c r="KG11" s="1">
        <v>0.26259076599499898</v>
      </c>
      <c r="KH11" s="1">
        <v>0.26317488048299897</v>
      </c>
      <c r="KI11" s="1">
        <v>0.26463791727000002</v>
      </c>
      <c r="KJ11" s="1">
        <v>0.26591749166700002</v>
      </c>
      <c r="KK11" s="1">
        <v>0.266488004117999</v>
      </c>
      <c r="KL11" s="1">
        <v>0.26755107201900002</v>
      </c>
      <c r="KM11" s="1">
        <v>0.26783500485400002</v>
      </c>
      <c r="KN11" s="1">
        <v>0.26872784773800001</v>
      </c>
      <c r="KO11" s="1">
        <v>0.26928444252</v>
      </c>
      <c r="KP11" s="1">
        <v>0.265230899793999</v>
      </c>
      <c r="KQ11" s="1">
        <v>0.267210254844999</v>
      </c>
      <c r="KR11" s="1">
        <v>0.26730742214999897</v>
      </c>
      <c r="KS11" s="1">
        <v>0.26785044277999898</v>
      </c>
      <c r="KT11" s="1">
        <v>0.26792502914900002</v>
      </c>
      <c r="KU11" s="1">
        <v>0.26797356828300001</v>
      </c>
      <c r="KV11" s="1">
        <v>0.26795234858400002</v>
      </c>
      <c r="KW11" s="1">
        <v>0.26798768030699899</v>
      </c>
      <c r="KX11" s="1">
        <v>0.279326178618999</v>
      </c>
      <c r="KY11" s="1">
        <v>0.28047247445000001</v>
      </c>
      <c r="KZ11" s="1">
        <v>0.28109389894600001</v>
      </c>
      <c r="LA11" s="1">
        <v>0.28129619349099899</v>
      </c>
      <c r="LB11" s="1">
        <v>0.28144783980799898</v>
      </c>
      <c r="LC11" s="1">
        <v>0.28133034244600003</v>
      </c>
      <c r="LD11" s="1">
        <v>0.28169729460800003</v>
      </c>
      <c r="LE11" s="1">
        <v>0.281935169747</v>
      </c>
      <c r="LF11" s="1">
        <v>0.28206423133899899</v>
      </c>
      <c r="LG11" s="1">
        <v>0.28231236487599898</v>
      </c>
      <c r="LH11" s="1">
        <v>0.283866226536999</v>
      </c>
      <c r="LI11" s="1">
        <v>0.28445160765100003</v>
      </c>
      <c r="LJ11" s="1">
        <v>0.28486089420900002</v>
      </c>
      <c r="LK11" s="1">
        <v>0.28636619844299899</v>
      </c>
      <c r="LL11" s="1">
        <v>0.30253061817100002</v>
      </c>
      <c r="LM11" s="1">
        <v>0.30655650477200003</v>
      </c>
      <c r="LN11" s="1">
        <v>0.307233549898</v>
      </c>
      <c r="LO11" s="1">
        <v>0.30791757863500002</v>
      </c>
      <c r="LP11" s="1">
        <v>0.30862713151499899</v>
      </c>
      <c r="LQ11" s="1">
        <v>0.309104144728999</v>
      </c>
      <c r="LR11" s="1">
        <v>0.31111598913900002</v>
      </c>
      <c r="LS11" s="1">
        <v>0.31239815592100001</v>
      </c>
      <c r="LT11" s="1">
        <v>0.32487980114499898</v>
      </c>
      <c r="LU11" s="1">
        <v>0.32781248225800003</v>
      </c>
      <c r="LV11" s="1">
        <v>0.32835424423199899</v>
      </c>
      <c r="LW11" s="1">
        <v>0.32827709629000001</v>
      </c>
      <c r="LX11" s="1">
        <v>0.32853397802200002</v>
      </c>
      <c r="LY11" s="1">
        <v>0.32898935936899898</v>
      </c>
      <c r="LZ11" s="1">
        <v>0.32939091964700001</v>
      </c>
      <c r="MA11" s="1">
        <v>0.329814596956999</v>
      </c>
      <c r="MB11" s="1">
        <v>0.330354377638999</v>
      </c>
      <c r="MC11" s="1">
        <v>0.33154101805699898</v>
      </c>
      <c r="MD11" s="1">
        <v>0.33193072967100001</v>
      </c>
      <c r="ME11" s="1">
        <v>0.33214821409200002</v>
      </c>
      <c r="MF11" s="1">
        <v>0.33303933347199899</v>
      </c>
      <c r="MG11" s="1">
        <v>0.34088868204</v>
      </c>
      <c r="MH11" s="1">
        <v>0.34739104161599899</v>
      </c>
      <c r="MI11" s="1">
        <v>0.34848719943500001</v>
      </c>
      <c r="MJ11" s="1">
        <v>0.34926914814400001</v>
      </c>
      <c r="MK11" s="1">
        <v>0.34983141204000001</v>
      </c>
      <c r="ML11" s="1">
        <v>0.35158011385499899</v>
      </c>
      <c r="MM11" s="1">
        <v>0.35186649729699898</v>
      </c>
      <c r="MN11" s="1">
        <v>0.352185064862999</v>
      </c>
      <c r="MO11" s="1">
        <v>0.35275932507000002</v>
      </c>
      <c r="MP11" s="1">
        <v>0.35480150889899897</v>
      </c>
      <c r="MQ11" s="1">
        <v>0.35581983780400001</v>
      </c>
      <c r="MR11" s="1">
        <v>0.356582015249999</v>
      </c>
      <c r="MS11" s="1">
        <v>0.35691704257099899</v>
      </c>
      <c r="MT11" s="1">
        <v>0.37445447413400001</v>
      </c>
      <c r="MU11" s="1">
        <v>0.378043308507999</v>
      </c>
      <c r="MV11" s="1">
        <v>0.37832840297699899</v>
      </c>
      <c r="MW11" s="1">
        <v>0.379594117898999</v>
      </c>
      <c r="MX11" s="1">
        <v>0.37966226971099898</v>
      </c>
      <c r="MY11" s="1">
        <v>0.38076189452999898</v>
      </c>
      <c r="MZ11" s="1">
        <v>0.381057432463</v>
      </c>
      <c r="NA11" s="1">
        <v>0.38119985799599898</v>
      </c>
      <c r="NB11" s="1">
        <v>0.381708185024</v>
      </c>
      <c r="NC11" s="1">
        <v>0.43400938493699898</v>
      </c>
      <c r="ND11" s="1">
        <v>0.44180553117799898</v>
      </c>
      <c r="NE11" s="1">
        <v>0.44323419996000002</v>
      </c>
      <c r="NF11" s="1">
        <v>0.444693261753</v>
      </c>
      <c r="NG11" s="1">
        <v>0.44739847106300001</v>
      </c>
      <c r="NH11" s="1">
        <v>0.44860074092199897</v>
      </c>
      <c r="NI11" s="1">
        <v>0.44926427696900001</v>
      </c>
      <c r="NJ11" s="1">
        <v>0.450063632330999</v>
      </c>
      <c r="NK11" s="1">
        <v>0.45245458661799898</v>
      </c>
      <c r="NL11" s="1">
        <v>0.45307497147300002</v>
      </c>
      <c r="NM11" s="1">
        <v>0.45422253793799899</v>
      </c>
      <c r="NN11" s="1">
        <v>0.48159833298600002</v>
      </c>
      <c r="NO11" s="1">
        <v>0.48957813283200002</v>
      </c>
      <c r="NP11" s="1">
        <v>0.49267235879600002</v>
      </c>
      <c r="NQ11" s="1">
        <v>0.49373431405099899</v>
      </c>
      <c r="NR11" s="1">
        <v>0.497017594845999</v>
      </c>
      <c r="NS11" s="1">
        <v>0.499464755245</v>
      </c>
      <c r="NT11" s="1">
        <v>0.49991609954299898</v>
      </c>
      <c r="NU11" s="1">
        <v>0.50008423874899899</v>
      </c>
      <c r="NV11" s="1">
        <v>0.50086511957500002</v>
      </c>
      <c r="NW11" s="1">
        <v>0.50158168546500004</v>
      </c>
      <c r="NX11" s="1">
        <v>0.50560107371700003</v>
      </c>
      <c r="NY11" s="1">
        <v>0.50873530752899898</v>
      </c>
      <c r="NZ11" s="1">
        <v>0.51104351257799896</v>
      </c>
      <c r="OA11" s="1">
        <v>0.51144529619800005</v>
      </c>
      <c r="OB11" s="1">
        <v>0.51291163283200003</v>
      </c>
      <c r="OC11" s="1">
        <v>0.51308515017400003</v>
      </c>
      <c r="OD11" s="1">
        <v>0.51397225288199899</v>
      </c>
      <c r="OE11" s="1">
        <v>0.51436520707300004</v>
      </c>
      <c r="OF11" s="1">
        <v>0.516068608952999</v>
      </c>
      <c r="OG11" s="1">
        <v>0.53024131709800004</v>
      </c>
      <c r="OH11" s="1">
        <v>0.53332884422100002</v>
      </c>
      <c r="OI11" s="1">
        <v>0.53366079267199895</v>
      </c>
      <c r="OJ11" s="1">
        <v>0.53440471510700005</v>
      </c>
      <c r="OK11" s="1">
        <v>0.53460272048299895</v>
      </c>
      <c r="OL11" s="1">
        <v>0.53547114820999897</v>
      </c>
      <c r="OM11" s="1">
        <v>0.53599202230599896</v>
      </c>
      <c r="ON11" s="1">
        <v>0.53696407858999895</v>
      </c>
      <c r="OO11" s="1">
        <v>0.53722009314800001</v>
      </c>
      <c r="OP11" s="1">
        <v>0.53734841292199897</v>
      </c>
      <c r="OQ11" s="1">
        <v>0.538869066851</v>
      </c>
      <c r="OR11" s="1">
        <v>0.53946158792900001</v>
      </c>
      <c r="OS11" s="1">
        <v>0.55436261466199899</v>
      </c>
      <c r="OT11" s="1">
        <v>0.55856790579100002</v>
      </c>
      <c r="OU11" s="1">
        <v>0.56050112586599898</v>
      </c>
      <c r="OV11" s="1">
        <v>0.56160707584699898</v>
      </c>
      <c r="OW11" s="1">
        <v>0.56378393248699898</v>
      </c>
      <c r="OX11" s="1">
        <v>0.56458998903000002</v>
      </c>
      <c r="OY11" s="1">
        <v>0.56516924690399994</v>
      </c>
      <c r="OZ11" s="1">
        <v>0.56824909330700002</v>
      </c>
      <c r="PA11" s="1">
        <v>0.56865281503999898</v>
      </c>
      <c r="PB11" s="1">
        <v>0.56888552255799896</v>
      </c>
      <c r="PC11" s="1">
        <v>0.57792194192000002</v>
      </c>
      <c r="PD11" s="1">
        <v>0.58072797093899897</v>
      </c>
      <c r="PE11" s="1">
        <v>0.58138584201599897</v>
      </c>
      <c r="PF11" s="1">
        <v>0.58195833324799895</v>
      </c>
      <c r="PG11" s="1">
        <v>0.58263050540899897</v>
      </c>
      <c r="PH11" s="1">
        <v>0.58304437188299896</v>
      </c>
      <c r="PI11" s="1">
        <v>0.582714265913999</v>
      </c>
      <c r="PJ11" s="1">
        <v>0.58290052209200005</v>
      </c>
      <c r="PK11" s="1">
        <v>0.58328546476200005</v>
      </c>
      <c r="PL11" s="1">
        <v>0.58404440526300005</v>
      </c>
      <c r="PM11" s="1">
        <v>0.58390319581000005</v>
      </c>
      <c r="PN11" s="1">
        <v>0.58412379187300001</v>
      </c>
      <c r="PO11" s="1">
        <v>0.58428700215399898</v>
      </c>
      <c r="PP11" s="1">
        <v>0.58439559091100002</v>
      </c>
      <c r="PQ11" s="1">
        <v>0.584369605106</v>
      </c>
      <c r="PR11" s="1">
        <v>0.62792973218299897</v>
      </c>
      <c r="PS11" s="1">
        <v>0.63447094365000001</v>
      </c>
      <c r="PT11" s="1">
        <v>0.63625528127099895</v>
      </c>
      <c r="PU11" s="1">
        <v>0.63681153255900003</v>
      </c>
      <c r="PV11" s="1">
        <v>0.63713392843100003</v>
      </c>
      <c r="PW11" s="1">
        <v>0.63871270228400001</v>
      </c>
      <c r="PX11" s="1">
        <v>0.63934460296999895</v>
      </c>
      <c r="PY11" s="1">
        <v>0.64015233225099899</v>
      </c>
      <c r="PZ11" s="1">
        <v>0.63961903204699899</v>
      </c>
      <c r="QA11" s="1">
        <v>0.64145885602399899</v>
      </c>
      <c r="QB11" s="1">
        <v>0.64153119868899899</v>
      </c>
      <c r="QC11" s="1">
        <v>0.64198386645899896</v>
      </c>
      <c r="QD11" s="1">
        <v>0.642112649450999</v>
      </c>
      <c r="QE11" s="1">
        <v>0.679903964922</v>
      </c>
      <c r="QF11" s="1">
        <v>0.68822983204499899</v>
      </c>
      <c r="QG11" s="1">
        <v>0.68945335749199899</v>
      </c>
      <c r="QH11" s="1">
        <v>0.69268854969299898</v>
      </c>
      <c r="QI11" s="1">
        <v>0.69327392906499896</v>
      </c>
      <c r="QJ11" s="1">
        <v>0.69515045464799896</v>
      </c>
      <c r="QK11" s="1">
        <v>0.69589918727400002</v>
      </c>
      <c r="QL11" s="1">
        <v>0.69650500285299899</v>
      </c>
      <c r="QM11" s="1">
        <v>0.69949466660299897</v>
      </c>
      <c r="QN11" s="1">
        <v>0.69996881463000005</v>
      </c>
      <c r="QO11" s="1">
        <v>0.700617082870999</v>
      </c>
      <c r="QP11" s="1">
        <v>0.70327120963300005</v>
      </c>
      <c r="QQ11" s="1">
        <v>0.74763826767999897</v>
      </c>
      <c r="QR11" s="1">
        <v>0.75924099225099895</v>
      </c>
      <c r="QS11" s="1">
        <v>0.760604364530999</v>
      </c>
      <c r="QT11" s="1">
        <v>0.76392949775600005</v>
      </c>
      <c r="QU11" s="1">
        <v>0.76475476612399895</v>
      </c>
      <c r="QV11" s="1">
        <v>0.766157489186999</v>
      </c>
      <c r="QW11" s="1">
        <v>0.76883488717500004</v>
      </c>
      <c r="QX11" s="1">
        <v>0.76951744788099896</v>
      </c>
      <c r="QY11" s="1">
        <v>0.77017203836000003</v>
      </c>
      <c r="QZ11" s="1">
        <v>0.77071806676300003</v>
      </c>
      <c r="RA11" s="1">
        <v>0.77056244808499896</v>
      </c>
      <c r="RB11" s="1">
        <v>0.77342933268199898</v>
      </c>
      <c r="RC11" s="1">
        <v>0.77404208298400001</v>
      </c>
      <c r="RD11" s="1">
        <v>0.77534678795699896</v>
      </c>
      <c r="RE11" s="1">
        <v>0.77673650293499896</v>
      </c>
      <c r="RF11" s="1">
        <v>0.78914788781199896</v>
      </c>
      <c r="RG11" s="1">
        <v>0.79461030778899899</v>
      </c>
      <c r="RH11" s="1">
        <v>0.79560205847200005</v>
      </c>
      <c r="RI11" s="1">
        <v>0.79584810486799895</v>
      </c>
      <c r="RJ11" s="1">
        <v>0.79691458138000004</v>
      </c>
      <c r="RK11" s="1">
        <v>0.79736123261199898</v>
      </c>
      <c r="RL11" s="1">
        <v>0.79771257223000003</v>
      </c>
      <c r="RM11" s="1">
        <v>0.79803741892699898</v>
      </c>
      <c r="RN11" s="1">
        <v>0.79838713702800002</v>
      </c>
      <c r="RO11" s="1">
        <v>0.80003866638099896</v>
      </c>
      <c r="RP11" s="1">
        <v>0.80052229310099898</v>
      </c>
      <c r="RQ11" s="1">
        <v>0.80078238077599895</v>
      </c>
      <c r="RR11" s="1">
        <v>0.80256364419199899</v>
      </c>
      <c r="RS11" s="1">
        <v>0.81810557580200005</v>
      </c>
      <c r="RT11" s="1">
        <v>0.82326667980599899</v>
      </c>
      <c r="RU11" s="1">
        <v>0.824516934352999</v>
      </c>
      <c r="RV11" s="1">
        <v>0.82497113684199896</v>
      </c>
      <c r="RW11" s="1">
        <v>0.82515107278199895</v>
      </c>
      <c r="RX11" s="1">
        <v>0.82554264793999899</v>
      </c>
      <c r="RY11" s="1">
        <v>0.82600290382399899</v>
      </c>
      <c r="RZ11" s="1">
        <v>0.82613684246999897</v>
      </c>
      <c r="SA11" s="1">
        <v>0.82664676008799898</v>
      </c>
      <c r="SB11" s="1">
        <v>0.82673771485000003</v>
      </c>
      <c r="SC11" s="1">
        <v>0.82736918513699897</v>
      </c>
      <c r="SD11" s="1">
        <v>0.82842714981599896</v>
      </c>
      <c r="SE11" s="1">
        <v>0.82847715938599897</v>
      </c>
      <c r="SF11" s="1">
        <v>0.82907813921899898</v>
      </c>
      <c r="SG11" s="1">
        <v>0.83746476427200001</v>
      </c>
      <c r="SH11" s="1">
        <v>0.84007776870999895</v>
      </c>
      <c r="SI11" s="1">
        <v>0.84086321800499897</v>
      </c>
      <c r="SJ11" s="1">
        <v>0.84105132941299898</v>
      </c>
      <c r="SK11" s="1">
        <v>0.84211112991399895</v>
      </c>
      <c r="SL11" s="1">
        <v>0.84275273807100004</v>
      </c>
      <c r="SM11" s="1">
        <v>0.84307517314699898</v>
      </c>
      <c r="SN11" s="1">
        <v>0.84444708278299896</v>
      </c>
      <c r="SO11" s="1">
        <v>0.84482598119700003</v>
      </c>
      <c r="SP11" s="1">
        <v>0.84556942506599897</v>
      </c>
      <c r="SQ11" s="1">
        <v>0.87929277415600005</v>
      </c>
      <c r="SR11" s="1">
        <v>0.88496677188299899</v>
      </c>
      <c r="SS11" s="1">
        <v>0.88567986755200001</v>
      </c>
      <c r="ST11" s="1">
        <v>0.88661962873800004</v>
      </c>
      <c r="SU11" s="1">
        <v>0.89223102121499898</v>
      </c>
      <c r="SV11" s="1">
        <v>0.90520761634699898</v>
      </c>
      <c r="SW11" s="1">
        <v>0.90870623349099899</v>
      </c>
      <c r="SX11" s="1">
        <v>0.90929177893799895</v>
      </c>
      <c r="SY11" s="1">
        <v>0.90939537997999897</v>
      </c>
      <c r="SZ11" s="1">
        <v>0.909425203786</v>
      </c>
      <c r="TA11" s="1">
        <v>0.90947235621099898</v>
      </c>
      <c r="TB11" s="1">
        <v>0.90955873275700005</v>
      </c>
      <c r="TC11" s="1">
        <v>0.90968554695799897</v>
      </c>
      <c r="TD11" s="1">
        <v>0.90979251942499895</v>
      </c>
      <c r="TE11" s="1">
        <v>0.91002362724999897</v>
      </c>
      <c r="TF11" s="1">
        <v>0.91001629636100001</v>
      </c>
      <c r="TG11" s="1">
        <v>0.91012039495899899</v>
      </c>
      <c r="TH11" s="1">
        <v>0.91018305548300005</v>
      </c>
      <c r="TI11" s="1">
        <v>0.93900978016199899</v>
      </c>
      <c r="TJ11" s="1">
        <v>0.94391844222700005</v>
      </c>
      <c r="TK11" s="1">
        <v>0.94626802825099898</v>
      </c>
      <c r="TL11" s="1">
        <v>0.94669044492400001</v>
      </c>
      <c r="TM11" s="1">
        <v>0.94721820309000004</v>
      </c>
      <c r="TN11" s="1">
        <v>0.94747225694100001</v>
      </c>
      <c r="TO11" s="1">
        <v>0.94763279636800002</v>
      </c>
      <c r="TP11" s="1">
        <v>0.94787277778599899</v>
      </c>
      <c r="TQ11" s="1">
        <v>0.94842037545199898</v>
      </c>
      <c r="TR11" s="1">
        <v>0.94873841883700005</v>
      </c>
      <c r="TS11" s="1">
        <v>0.94881996910900002</v>
      </c>
      <c r="TT11" s="1">
        <v>0.95057283131000003</v>
      </c>
      <c r="TU11" s="1">
        <v>0.95113032169900003</v>
      </c>
      <c r="TV11" s="1">
        <v>0.95164114415300005</v>
      </c>
      <c r="TW11" s="1">
        <v>0.95210267037399898</v>
      </c>
      <c r="TX11" s="1">
        <v>0.95262813682799896</v>
      </c>
      <c r="TY11" s="1">
        <v>0.95372425914299896</v>
      </c>
      <c r="TZ11" s="1">
        <v>0.954022216448</v>
      </c>
      <c r="UA11" s="1">
        <v>0.97481858967500001</v>
      </c>
      <c r="UB11" s="1">
        <v>0.98123712648999895</v>
      </c>
      <c r="UC11" s="1">
        <v>0.98168229594900003</v>
      </c>
      <c r="UD11" s="1">
        <v>0.98194572337999897</v>
      </c>
      <c r="UE11" s="1">
        <v>0.98247581423899899</v>
      </c>
      <c r="UF11" s="1">
        <v>0.98276086905100002</v>
      </c>
      <c r="UG11" s="1">
        <v>0.98371848576499898</v>
      </c>
      <c r="UH11" s="1">
        <v>0.98401058402899899</v>
      </c>
      <c r="UI11" s="1">
        <v>0.98588111436400006</v>
      </c>
      <c r="UJ11" s="1">
        <v>0.98594547505700003</v>
      </c>
      <c r="UK11" s="1">
        <v>0.98655485692099898</v>
      </c>
      <c r="UL11" s="1">
        <v>0.98740382145799899</v>
      </c>
      <c r="UM11" s="1">
        <v>0.98766031758200001</v>
      </c>
      <c r="UN11" s="1">
        <v>0.99376663266900001</v>
      </c>
      <c r="UO11" s="1">
        <v>0.99642051969900003</v>
      </c>
      <c r="UP11" s="1">
        <v>0.99706604815800004</v>
      </c>
      <c r="UQ11" s="1">
        <v>0.99723705144399899</v>
      </c>
      <c r="UR11" s="1">
        <v>0.997550610160999</v>
      </c>
      <c r="US11" s="1">
        <v>0.99831796417200003</v>
      </c>
      <c r="UT11" s="1">
        <v>0.99846123309699897</v>
      </c>
      <c r="UU11" s="1">
        <v>0.99870992875700004</v>
      </c>
      <c r="UV11" s="1">
        <v>0.99895951038999897</v>
      </c>
      <c r="UW11" s="1">
        <v>0.99890760966799896</v>
      </c>
      <c r="UX11" s="1">
        <v>0.99965858460000001</v>
      </c>
      <c r="UY11" s="1">
        <v>0.99992950833000005</v>
      </c>
      <c r="UZ11" s="1">
        <v>0.99994760479099898</v>
      </c>
      <c r="VA11" s="1">
        <v>1.00045274507</v>
      </c>
      <c r="VB11" s="1">
        <v>1.00231035696</v>
      </c>
      <c r="VC11" s="1">
        <v>1.0033126836499899</v>
      </c>
      <c r="VD11" s="1">
        <v>1.0034899529900001</v>
      </c>
      <c r="VE11" s="1">
        <v>1.00364330041</v>
      </c>
      <c r="VF11" s="1">
        <v>1.00392754724999</v>
      </c>
      <c r="VG11" s="1">
        <v>1.0040333265300001</v>
      </c>
      <c r="VH11" s="1">
        <v>1.00408809782999</v>
      </c>
      <c r="VI11" s="1">
        <v>1.0041556968800001</v>
      </c>
      <c r="VJ11" s="1">
        <v>1.0043232820200001</v>
      </c>
      <c r="VK11" s="1">
        <v>1.0047655975000001</v>
      </c>
      <c r="VL11" s="1">
        <v>1.0051704312700001</v>
      </c>
      <c r="VM11" s="1">
        <v>1.0052896089800001</v>
      </c>
      <c r="VN11" s="1">
        <v>1.00546761814999</v>
      </c>
      <c r="VO11" s="1">
        <v>1.00558307374</v>
      </c>
      <c r="VP11" s="1">
        <v>1.01802216062999</v>
      </c>
      <c r="VQ11" s="1">
        <v>1.0206072366400001</v>
      </c>
      <c r="VR11" s="1">
        <v>1.0209533293399899</v>
      </c>
      <c r="VS11" s="1">
        <v>1.02200885787999</v>
      </c>
      <c r="VT11" s="1">
        <v>1.0224765868000001</v>
      </c>
      <c r="VU11" s="1">
        <v>1.02317348659999</v>
      </c>
      <c r="VV11" s="1">
        <v>1.0234041514800001</v>
      </c>
      <c r="VW11" s="1">
        <v>1.02344241404</v>
      </c>
      <c r="VX11" s="1">
        <v>1.02375163805</v>
      </c>
      <c r="VY11" s="1">
        <v>1.02395683067999</v>
      </c>
      <c r="VZ11" s="1">
        <v>1.0249260758100001</v>
      </c>
      <c r="WA11" s="1">
        <v>1.0251762660399899</v>
      </c>
      <c r="WB11" s="1">
        <v>1.02538638428999</v>
      </c>
      <c r="WC11" s="1">
        <v>1.03548994086</v>
      </c>
      <c r="WD11" s="1">
        <v>1.03786012818999</v>
      </c>
      <c r="WE11" s="1">
        <v>1.0382560401100001</v>
      </c>
      <c r="WF11" s="1">
        <v>1.03842350121</v>
      </c>
      <c r="WG11" s="1">
        <v>1.03885983775</v>
      </c>
      <c r="WH11" s="1">
        <v>1.0386001548899899</v>
      </c>
      <c r="WI11" s="1">
        <v>1.0381726759400001</v>
      </c>
      <c r="WJ11" s="1">
        <v>1.03828676483</v>
      </c>
      <c r="WK11" s="1">
        <v>1.0374958783099899</v>
      </c>
      <c r="WL11" s="1">
        <v>1.0378069726100001</v>
      </c>
      <c r="WM11" s="1">
        <v>1.03863337870999</v>
      </c>
      <c r="WN11" s="1">
        <v>1.03886712890999</v>
      </c>
      <c r="WO11" s="1">
        <v>1.0396561556599899</v>
      </c>
      <c r="WP11" s="1">
        <v>1.0396439050799899</v>
      </c>
      <c r="WQ11" s="1">
        <v>1.03967332419</v>
      </c>
      <c r="WR11" s="1">
        <v>1.0850970666199899</v>
      </c>
      <c r="WS11" s="1">
        <v>1.09078178352999</v>
      </c>
      <c r="WT11" s="1">
        <v>1.09315744595999</v>
      </c>
      <c r="WU11" s="1">
        <v>1.09366140475999</v>
      </c>
      <c r="WV11" s="1">
        <v>1.0941830538799899</v>
      </c>
      <c r="WW11" s="1">
        <v>1.09511725287999</v>
      </c>
      <c r="WX11" s="1">
        <v>1.09582724007999</v>
      </c>
      <c r="WY11" s="1">
        <v>1.09649570563999</v>
      </c>
      <c r="WZ11" s="1">
        <v>1.09724284774</v>
      </c>
      <c r="XA11" s="1">
        <v>1.0976749591199899</v>
      </c>
      <c r="XB11" s="1">
        <v>1.0983020159400001</v>
      </c>
      <c r="XC11" s="1">
        <v>1.0986377621500001</v>
      </c>
      <c r="XD11" s="1">
        <v>1.1002256401299899</v>
      </c>
      <c r="XE11" s="1">
        <v>1.10071838821</v>
      </c>
      <c r="XF11" s="1">
        <v>1.10133468902999</v>
      </c>
      <c r="XG11" s="1">
        <v>1.1017989644499899</v>
      </c>
      <c r="XH11" s="1">
        <v>1.10252138261999</v>
      </c>
      <c r="XI11" s="1">
        <v>1.0964252246699899</v>
      </c>
      <c r="XJ11" s="1">
        <v>1.10476227886</v>
      </c>
      <c r="XK11" s="1">
        <v>1.10638655145999</v>
      </c>
      <c r="XL11" s="1">
        <v>1.1069521818000001</v>
      </c>
      <c r="XM11" s="1">
        <v>1.10761053969</v>
      </c>
      <c r="XN11" s="1">
        <v>1.10833845553999</v>
      </c>
      <c r="XO11" s="1">
        <v>1.10927412262</v>
      </c>
      <c r="XP11" s="1">
        <v>1.1099240909300001</v>
      </c>
      <c r="XQ11" s="1">
        <v>1.1121304215600001</v>
      </c>
      <c r="XR11" s="1">
        <v>1.1131469837900001</v>
      </c>
      <c r="XS11" s="1">
        <v>1.11379621952999</v>
      </c>
      <c r="XT11" s="1">
        <v>1.1145964957500001</v>
      </c>
      <c r="XU11" s="1">
        <v>1.1152206404</v>
      </c>
      <c r="XV11" s="1">
        <v>1.09583049218999</v>
      </c>
      <c r="XW11" s="1">
        <v>1.09608385404999</v>
      </c>
      <c r="XX11" s="1">
        <v>1.0961183183200001</v>
      </c>
      <c r="XY11" s="1">
        <v>1.09658182894</v>
      </c>
      <c r="XZ11" s="1">
        <v>1.09678661072999</v>
      </c>
      <c r="YA11" s="1">
        <v>1.09678406147999</v>
      </c>
      <c r="YB11" s="1">
        <v>1.09707074559999</v>
      </c>
      <c r="YC11" s="1">
        <v>1.09749035546999</v>
      </c>
      <c r="YD11" s="1">
        <v>1.0979248887299899</v>
      </c>
      <c r="YE11" s="1">
        <v>1.0981518743600001</v>
      </c>
      <c r="YF11" s="1">
        <v>1.0982631415099899</v>
      </c>
      <c r="YG11" s="1">
        <v>1.09585412196999</v>
      </c>
      <c r="YH11" s="1">
        <v>1.09591658080999</v>
      </c>
      <c r="YI11" s="1">
        <v>1.09594036359</v>
      </c>
      <c r="YJ11" s="1">
        <v>1.09624373132999</v>
      </c>
      <c r="YK11" s="1">
        <v>1.09610104578</v>
      </c>
      <c r="YL11" s="1">
        <v>1.09610149902999</v>
      </c>
      <c r="YM11" s="1">
        <v>1.09616764211999</v>
      </c>
      <c r="YN11" s="1">
        <v>1.09624263380999</v>
      </c>
      <c r="YO11" s="1">
        <v>1.09628111679999</v>
      </c>
      <c r="YP11" s="1">
        <v>1.10450371037999</v>
      </c>
      <c r="YQ11" s="1">
        <v>1.10608639247999</v>
      </c>
      <c r="YR11" s="1">
        <v>1.10639737713999</v>
      </c>
      <c r="YS11" s="1">
        <v>1.10653180082</v>
      </c>
      <c r="YT11" s="1">
        <v>1.10674152084999</v>
      </c>
      <c r="YU11" s="1">
        <v>1.1068191090299899</v>
      </c>
      <c r="YV11" s="1">
        <v>1.1071091501799899</v>
      </c>
      <c r="YW11" s="1">
        <v>1.1071178108199899</v>
      </c>
      <c r="YX11" s="1">
        <v>1.10723485241999</v>
      </c>
      <c r="YY11" s="1">
        <v>1.1076443730000001</v>
      </c>
      <c r="YZ11" s="1">
        <v>1.10763683375999</v>
      </c>
      <c r="ZA11" s="1">
        <v>1.10788833276999</v>
      </c>
      <c r="ZB11" s="1">
        <v>1.10797238391999</v>
      </c>
      <c r="ZC11" s="1">
        <v>1.1085794825399899</v>
      </c>
      <c r="ZD11" s="1">
        <v>1.1097749783399899</v>
      </c>
      <c r="ZE11" s="1">
        <v>1.1107588287800001</v>
      </c>
      <c r="ZF11" s="1">
        <v>1.11087694734999</v>
      </c>
      <c r="ZG11" s="1">
        <v>1.1108637647499899</v>
      </c>
      <c r="ZH11" s="1">
        <v>1.11094430109999</v>
      </c>
      <c r="ZI11" s="1">
        <v>1.1111999480000001</v>
      </c>
      <c r="ZJ11" s="1">
        <v>1.11117447329999</v>
      </c>
      <c r="ZK11" s="1">
        <v>1.11141724051</v>
      </c>
      <c r="ZL11" s="1">
        <v>1.1114915833100001</v>
      </c>
      <c r="ZM11" s="1">
        <v>1.1116705673</v>
      </c>
      <c r="ZN11" s="1">
        <v>1.1118812439500001</v>
      </c>
      <c r="ZO11" s="1">
        <v>1.1118802571299899</v>
      </c>
      <c r="ZP11" s="1">
        <v>1.1118775384999899</v>
      </c>
      <c r="ZQ11" s="1">
        <v>1.1342554895300001</v>
      </c>
      <c r="ZR11" s="1">
        <v>1.1368588847400001</v>
      </c>
      <c r="ZS11" s="1">
        <v>1.1376472983299899</v>
      </c>
      <c r="ZT11" s="1">
        <v>1.1385264318199899</v>
      </c>
      <c r="ZU11" s="1">
        <v>1.13924671365999</v>
      </c>
      <c r="ZV11" s="1">
        <v>1.13948967707</v>
      </c>
      <c r="ZW11" s="1">
        <v>1.14026126047999</v>
      </c>
      <c r="ZX11" s="1">
        <v>1.1402147194800001</v>
      </c>
      <c r="ZY11" s="1">
        <v>1.14073594131</v>
      </c>
      <c r="ZZ11" s="1">
        <v>1.14109424393</v>
      </c>
      <c r="AAA11" s="1">
        <v>1.1416568685099899</v>
      </c>
      <c r="AAB11" s="1">
        <v>1.14220516681999</v>
      </c>
      <c r="AAC11" s="1">
        <v>1.1429764690299899</v>
      </c>
      <c r="AAD11" s="1">
        <v>1.1443062260300001</v>
      </c>
      <c r="AAE11" s="1">
        <v>1.14692584332</v>
      </c>
      <c r="AAF11" s="1">
        <v>1.14785060922</v>
      </c>
      <c r="AAG11" s="1">
        <v>1.1481329012499899</v>
      </c>
      <c r="AAH11" s="1">
        <v>1.14844792015999</v>
      </c>
      <c r="AAI11" s="1">
        <v>1.14877462846</v>
      </c>
      <c r="AAJ11" s="1">
        <v>1.1504488465</v>
      </c>
      <c r="AAK11" s="1">
        <v>1.1508700916300001</v>
      </c>
      <c r="AAL11" s="1">
        <v>1.15077944272999</v>
      </c>
      <c r="AAM11" s="1">
        <v>1.1606243226299899</v>
      </c>
      <c r="AAN11" s="1">
        <v>1.1627586083999899</v>
      </c>
      <c r="AAO11" s="1">
        <v>1.1629908953200001</v>
      </c>
      <c r="AAP11" s="1">
        <v>1.1631809309800001</v>
      </c>
      <c r="AAQ11" s="1">
        <v>1.1634198941</v>
      </c>
      <c r="AAR11" s="1">
        <v>1.1635542264200001</v>
      </c>
      <c r="AAS11" s="1">
        <v>1.16374409832</v>
      </c>
      <c r="AAT11" s="1">
        <v>1.1640675105</v>
      </c>
      <c r="AAU11" s="1">
        <v>1.16416886048</v>
      </c>
      <c r="AAV11" s="1">
        <v>1.16467453910999</v>
      </c>
      <c r="AAW11" s="1">
        <v>1.1648246362300001</v>
      </c>
      <c r="AAX11" s="1">
        <v>1.16500199904</v>
      </c>
      <c r="AAY11" s="1">
        <v>1.16545970587</v>
      </c>
      <c r="AAZ11" s="1">
        <v>1.16567336757999</v>
      </c>
      <c r="ABA11" s="1">
        <v>1.16594181717</v>
      </c>
      <c r="ABB11" s="1">
        <v>1.19146057957999</v>
      </c>
      <c r="ABC11" s="1">
        <v>1.19782117732</v>
      </c>
      <c r="ABD11" s="1">
        <v>1.19826171342999</v>
      </c>
      <c r="ABE11" s="1">
        <v>1.1985456586800001</v>
      </c>
      <c r="ABF11" s="1">
        <v>1.1996889237699899</v>
      </c>
      <c r="ABG11" s="1">
        <v>1.2001627556900001</v>
      </c>
      <c r="ABH11" s="1">
        <v>1.2004883444800001</v>
      </c>
      <c r="ABI11" s="1">
        <v>1.2009776249899899</v>
      </c>
      <c r="ABJ11" s="1">
        <v>1.2013745365699899</v>
      </c>
      <c r="ABK11" s="1">
        <v>1.20315879438999</v>
      </c>
      <c r="ABL11" s="1">
        <v>1.2382228585099899</v>
      </c>
      <c r="ABM11" s="1">
        <v>1.2445816866499899</v>
      </c>
      <c r="ABN11" s="1">
        <v>1.24563743557999</v>
      </c>
      <c r="ABO11" s="1">
        <v>1.24662489100999</v>
      </c>
      <c r="ABP11" s="1">
        <v>1.2474020344600001</v>
      </c>
      <c r="ABQ11" s="1">
        <v>1.2494546232199899</v>
      </c>
      <c r="ABR11" s="1">
        <v>1.2507156587499899</v>
      </c>
      <c r="ABS11" s="1">
        <v>1.25120454177999</v>
      </c>
      <c r="ABT11" s="1">
        <v>1.25190763176999</v>
      </c>
      <c r="ABU11" s="1">
        <v>1.2524380858599899</v>
      </c>
      <c r="ABV11" s="1">
        <v>1.2524366389899899</v>
      </c>
      <c r="ABW11" s="1">
        <v>1.25528314526999</v>
      </c>
      <c r="ABX11" s="1">
        <v>1.25549935256</v>
      </c>
      <c r="ABY11" s="1">
        <v>1.2556392704599899</v>
      </c>
      <c r="ABZ11" s="1">
        <v>1.2560019846599899</v>
      </c>
      <c r="ACA11" s="1">
        <v>1.25614552775999</v>
      </c>
      <c r="ACB11" s="1">
        <v>1.2566805864799899</v>
      </c>
      <c r="ACC11" s="1">
        <v>1.25721752068</v>
      </c>
      <c r="ACD11" s="1">
        <v>1.25771540052999</v>
      </c>
      <c r="ACE11" s="1">
        <v>1.2578138534000001</v>
      </c>
      <c r="ACF11" s="1">
        <v>1.28640343519</v>
      </c>
      <c r="ACG11" s="1">
        <v>1.2946817829099899</v>
      </c>
      <c r="ACH11" s="1">
        <v>1.2967782247599899</v>
      </c>
      <c r="ACI11" s="1">
        <v>1.2973018997800001</v>
      </c>
      <c r="ACJ11" s="1">
        <v>1.2980044715400001</v>
      </c>
      <c r="ACK11" s="1">
        <v>1.29944306541999</v>
      </c>
      <c r="ACL11" s="1">
        <v>1.2998956880999899</v>
      </c>
      <c r="ACM11" s="1">
        <v>1.3005599593199899</v>
      </c>
      <c r="ACN11" s="1">
        <v>1.3010249807800001</v>
      </c>
      <c r="ACO11" s="1">
        <v>1.3036967536099899</v>
      </c>
      <c r="ACP11" s="1">
        <v>1.3043757572800001</v>
      </c>
      <c r="ACQ11" s="1">
        <v>1.30574636162</v>
      </c>
      <c r="ACR11" s="1">
        <v>1.3187664424800001</v>
      </c>
      <c r="ACS11" s="1">
        <v>1.3237457179100001</v>
      </c>
      <c r="ACT11" s="1">
        <v>1.3241798892200001</v>
      </c>
      <c r="ACU11" s="1">
        <v>1.32393603214999</v>
      </c>
      <c r="ACV11" s="1">
        <v>1.32371353021</v>
      </c>
      <c r="ACW11" s="1">
        <v>1.3248862395800001</v>
      </c>
      <c r="ACX11" s="1">
        <v>1.3254340649</v>
      </c>
      <c r="ACY11" s="1">
        <v>1.3258137856500001</v>
      </c>
      <c r="ACZ11" s="1">
        <v>1.32671627852999</v>
      </c>
      <c r="ADA11" s="1">
        <v>1.32728796768</v>
      </c>
      <c r="ADB11" s="1">
        <v>1.3277367088900001</v>
      </c>
      <c r="ADC11" s="1">
        <v>1.32803060011999</v>
      </c>
      <c r="ADD11" s="1">
        <v>1.32916503840999</v>
      </c>
      <c r="ADE11" s="1">
        <v>1.33016325767999</v>
      </c>
      <c r="ADF11" s="1">
        <v>1.3302502165200001</v>
      </c>
      <c r="ADG11" s="1">
        <v>1.33114320458</v>
      </c>
      <c r="ADH11" s="1">
        <v>1.33187163588</v>
      </c>
      <c r="ADI11" s="1">
        <v>1.3724626470100001</v>
      </c>
      <c r="ADJ11" s="1">
        <v>1.3818168291299899</v>
      </c>
      <c r="ADK11" s="1">
        <v>1.38286525174999</v>
      </c>
      <c r="ADL11" s="1">
        <v>1.38361631395999</v>
      </c>
      <c r="ADM11" s="1">
        <v>1.38416162226999</v>
      </c>
      <c r="ADN11" s="1">
        <v>1.38481708352999</v>
      </c>
      <c r="ADO11" s="1">
        <v>1.3869218863099899</v>
      </c>
      <c r="ADP11" s="1">
        <v>1.3882573308399899</v>
      </c>
      <c r="ADQ11" s="1">
        <v>1.38962564501999</v>
      </c>
      <c r="ADR11" s="1">
        <v>1.39009179766</v>
      </c>
      <c r="ADS11" s="1">
        <v>1.4152019065400001</v>
      </c>
      <c r="ADT11" s="1">
        <v>1.4227636260800001</v>
      </c>
      <c r="ADU11" s="1">
        <v>1.4246551600899899</v>
      </c>
      <c r="ADV11" s="1">
        <v>1.4248559572799899</v>
      </c>
      <c r="ADW11" s="1">
        <v>1.42523895495999</v>
      </c>
      <c r="ADX11" s="1">
        <v>1.4261068025800001</v>
      </c>
      <c r="ADY11" s="1">
        <v>1.42670438194</v>
      </c>
      <c r="ADZ11" s="1">
        <v>1.4271608339099899</v>
      </c>
      <c r="AEA11" s="1">
        <v>1.42756004145</v>
      </c>
      <c r="AEB11" s="1">
        <v>1.4280422990199899</v>
      </c>
      <c r="AEC11" s="1">
        <v>1.4288830350899899</v>
      </c>
      <c r="AED11" s="1">
        <v>1.4291258525199899</v>
      </c>
      <c r="AEE11" s="1">
        <v>1.4302776858099899</v>
      </c>
      <c r="AEF11" s="1">
        <v>1.4306604187800001</v>
      </c>
      <c r="AEG11" s="1">
        <v>1.4270802922600001</v>
      </c>
      <c r="AEH11" s="1">
        <v>1.4348087864500001</v>
      </c>
      <c r="AEI11" s="1">
        <v>1.4361573086399899</v>
      </c>
      <c r="AEJ11" s="1">
        <v>1.43634292797999</v>
      </c>
      <c r="AEK11" s="1">
        <v>1.43721957603999</v>
      </c>
      <c r="AEL11" s="1">
        <v>1.4377745927200001</v>
      </c>
      <c r="AEM11" s="1">
        <v>1.4381630805600001</v>
      </c>
      <c r="AEN11" s="1">
        <v>1.44019303954999</v>
      </c>
      <c r="AEO11" s="1">
        <v>1.44001488446</v>
      </c>
      <c r="AEP11" s="1">
        <v>1.4413019329000001</v>
      </c>
      <c r="AEQ11" s="1">
        <v>1.4419381952000001</v>
      </c>
      <c r="AER11" s="1">
        <v>1.4836286883700001</v>
      </c>
      <c r="AES11" s="1">
        <v>1.49136499934999</v>
      </c>
      <c r="AET11" s="1">
        <v>1.4917879113000001</v>
      </c>
      <c r="AEU11" s="1">
        <v>1.4927801703500001</v>
      </c>
      <c r="AEV11" s="1">
        <v>1.4959355034399899</v>
      </c>
      <c r="AEW11" s="1">
        <v>1.4969504145400001</v>
      </c>
      <c r="AEX11" s="1">
        <v>1.49918692158999</v>
      </c>
      <c r="AEY11" s="1">
        <v>1.50019985224999</v>
      </c>
      <c r="AEZ11" s="1">
        <v>1.5007633571000001</v>
      </c>
      <c r="AFA11" s="1">
        <v>1.50221671079999</v>
      </c>
      <c r="AFB11" s="1">
        <v>1.5046265749700001</v>
      </c>
      <c r="AFC11" s="1">
        <v>1.5050951160399899</v>
      </c>
      <c r="AFD11" s="1">
        <v>1.5082085031700001</v>
      </c>
      <c r="AFE11" s="1">
        <v>1.50254369223999</v>
      </c>
      <c r="AFF11" s="1">
        <v>1.5054897727600001</v>
      </c>
      <c r="AFG11" s="1">
        <v>1.5062388420999899</v>
      </c>
      <c r="AFH11" s="1">
        <v>1.50651676275</v>
      </c>
      <c r="AFI11" s="1">
        <v>1.50661860880999</v>
      </c>
      <c r="AFJ11" s="1">
        <v>1.50672073181999</v>
      </c>
      <c r="AFK11" s="1">
        <v>1.50733365935999</v>
      </c>
      <c r="AFL11" s="1">
        <v>1.50739960222</v>
      </c>
      <c r="AFM11" s="1">
        <v>1.5075891746900001</v>
      </c>
      <c r="AFN11" s="1">
        <v>1.5079750248699899</v>
      </c>
      <c r="AFO11" s="1">
        <v>1.5085477252299899</v>
      </c>
      <c r="AFP11" s="1">
        <v>1.50701607612999</v>
      </c>
      <c r="AFQ11" s="1">
        <v>1.50924618119999</v>
      </c>
      <c r="AFR11" s="1">
        <v>1.5102437795899899</v>
      </c>
      <c r="AFS11" s="1">
        <v>1.51049098049999</v>
      </c>
      <c r="AFT11" s="1">
        <v>1.51116981808999</v>
      </c>
      <c r="AFU11" s="1">
        <v>1.51159123486</v>
      </c>
      <c r="AFV11" s="1">
        <v>1.51187503159</v>
      </c>
      <c r="AFW11" s="1">
        <v>1.51240233031</v>
      </c>
      <c r="AFX11" s="1">
        <v>1.5128261468399899</v>
      </c>
      <c r="AFY11" s="1">
        <v>1.51295441753</v>
      </c>
      <c r="AFZ11" s="1">
        <v>1.5130904974899899</v>
      </c>
      <c r="AGA11" s="1">
        <v>1.51312540489</v>
      </c>
      <c r="AGB11" s="1">
        <v>1.51379580276</v>
      </c>
      <c r="AGC11" s="1">
        <v>1.5139576242199899</v>
      </c>
      <c r="AGD11" s="1">
        <v>1.51448326228999</v>
      </c>
      <c r="AGE11" s="1">
        <v>1.5328723199200001</v>
      </c>
      <c r="AGF11" s="1">
        <v>1.53711439329999</v>
      </c>
      <c r="AGG11" s="1">
        <v>1.53740364625</v>
      </c>
      <c r="AGH11" s="1">
        <v>1.53781405863999</v>
      </c>
      <c r="AGI11" s="1">
        <v>1.5385998376400001</v>
      </c>
      <c r="AGJ11" s="1">
        <v>1.53920885481</v>
      </c>
      <c r="AGK11" s="1">
        <v>1.5398477953</v>
      </c>
      <c r="AGL11" s="1">
        <v>1.5399102575600001</v>
      </c>
      <c r="AGM11" s="1">
        <v>1.5398741352100001</v>
      </c>
      <c r="AGN11" s="1">
        <v>1.54053360765</v>
      </c>
      <c r="AGO11" s="1">
        <v>1.5417892044499899</v>
      </c>
      <c r="AGP11" s="1">
        <v>1.5422696006600001</v>
      </c>
      <c r="AGQ11" s="1">
        <v>1.59883947559999</v>
      </c>
      <c r="AGR11" s="1">
        <v>1.6083558448599899</v>
      </c>
      <c r="AGS11" s="1">
        <v>1.6093728944000001</v>
      </c>
      <c r="AGT11" s="1">
        <v>1.6103608704400001</v>
      </c>
      <c r="AGU11" s="1">
        <v>1.6110954310400001</v>
      </c>
      <c r="AGV11" s="1">
        <v>1.61274824657</v>
      </c>
      <c r="AGW11" s="1">
        <v>1.6134480869700001</v>
      </c>
      <c r="AGX11" s="1">
        <v>1.61682019701</v>
      </c>
      <c r="AGY11" s="1">
        <v>1.6176578669499899</v>
      </c>
      <c r="AGZ11" s="1">
        <v>1.6382625551500001</v>
      </c>
      <c r="AHA11" s="1">
        <v>1.64516307621</v>
      </c>
      <c r="AHB11" s="1">
        <v>1.6471149194000001</v>
      </c>
      <c r="AHC11" s="1">
        <v>1.6477079236100001</v>
      </c>
      <c r="AHD11" s="1">
        <v>1.64854294191999</v>
      </c>
      <c r="AHE11" s="1">
        <v>1.64920884312</v>
      </c>
      <c r="AHF11" s="1">
        <v>1.64996543624</v>
      </c>
      <c r="AHG11" s="1">
        <v>1.65088855449</v>
      </c>
      <c r="AHH11" s="1">
        <v>1.6511382068</v>
      </c>
      <c r="AHI11" s="1">
        <v>1.6516556140600001</v>
      </c>
      <c r="AHJ11" s="1">
        <v>1.6541432620000001</v>
      </c>
      <c r="AHK11" s="1">
        <v>1.6560837506999899</v>
      </c>
      <c r="AHL11" s="1">
        <v>1.671238862</v>
      </c>
      <c r="AHM11" s="1">
        <v>1.67679771814</v>
      </c>
      <c r="AHN11" s="1">
        <v>1.6785937551400001</v>
      </c>
      <c r="AHO11" s="1">
        <v>1.68077071215999</v>
      </c>
      <c r="AHP11" s="1">
        <v>1.6814019815000001</v>
      </c>
      <c r="AHQ11" s="1">
        <v>1.6820666069500001</v>
      </c>
      <c r="AHR11" s="1">
        <v>1.6824163463799899</v>
      </c>
      <c r="AHS11" s="1">
        <v>1.68364409449999</v>
      </c>
      <c r="AHT11" s="1">
        <v>1.6957922002900001</v>
      </c>
      <c r="AHU11" s="1">
        <v>1.6983016980800001</v>
      </c>
      <c r="AHV11" s="1">
        <v>1.6995527347299899</v>
      </c>
      <c r="AHW11" s="1">
        <v>1.70038592548</v>
      </c>
      <c r="AHX11" s="1">
        <v>1.7011980660299899</v>
      </c>
      <c r="AHY11" s="1">
        <v>1.7013848709199899</v>
      </c>
      <c r="AHZ11" s="1">
        <v>1.70217351644</v>
      </c>
      <c r="AIA11" s="1">
        <v>1.70273304807</v>
      </c>
      <c r="AIB11" s="1">
        <v>1.7026696188499899</v>
      </c>
      <c r="AIC11" s="1">
        <v>1.7030711430000001</v>
      </c>
      <c r="AID11" s="1">
        <v>1.70453032074999</v>
      </c>
      <c r="AIE11" s="1">
        <v>1.7050193764699899</v>
      </c>
      <c r="AIF11" s="1">
        <v>1.7011468537600001</v>
      </c>
      <c r="AIG11" s="1">
        <v>1.7019739734499899</v>
      </c>
      <c r="AIH11" s="1">
        <v>1.7022077256199899</v>
      </c>
      <c r="AII11" s="1">
        <v>1.7022517313700001</v>
      </c>
      <c r="AIJ11" s="1">
        <v>1.70247246976999</v>
      </c>
      <c r="AIK11" s="1">
        <v>1.70254498157</v>
      </c>
      <c r="AIL11" s="1">
        <v>1.70250360742999</v>
      </c>
      <c r="AIM11" s="1">
        <v>1.7025138901200001</v>
      </c>
      <c r="AIN11" s="1">
        <v>1.7025806263200001</v>
      </c>
      <c r="AIO11" s="1">
        <v>1.70249631054999</v>
      </c>
      <c r="AIP11" s="1">
        <v>1.7022064475000001</v>
      </c>
      <c r="AIQ11" s="1">
        <v>1.70204680862</v>
      </c>
      <c r="AIR11" s="1">
        <v>1.70176997548999</v>
      </c>
      <c r="AIS11" s="1">
        <v>1.70145354908</v>
      </c>
      <c r="AIT11" s="1">
        <v>1.7437226261600001</v>
      </c>
      <c r="AIU11" s="1">
        <v>1.7525331435</v>
      </c>
      <c r="AIV11" s="1">
        <v>1.7527323081199899</v>
      </c>
      <c r="AIW11" s="1">
        <v>1.75591780863</v>
      </c>
      <c r="AIX11" s="1">
        <v>1.7570939329699899</v>
      </c>
      <c r="AIY11" s="1">
        <v>1.75781431373999</v>
      </c>
      <c r="AIZ11" s="1">
        <v>1.7593916459500001</v>
      </c>
      <c r="AJA11" s="1">
        <v>1.76058770723</v>
      </c>
      <c r="AJB11" s="1">
        <v>1.7611591120200001</v>
      </c>
      <c r="AJC11" s="1">
        <v>1.7619568971499899</v>
      </c>
      <c r="AJD11" s="1">
        <v>1.76248431769</v>
      </c>
      <c r="AJE11" s="1">
        <v>1.76479248883999</v>
      </c>
      <c r="AJF11" s="1">
        <v>1.76700013766999</v>
      </c>
      <c r="AJG11" s="1">
        <v>1.76756869455999</v>
      </c>
      <c r="AJH11" s="1">
        <v>1.7690399697100001</v>
      </c>
      <c r="AJI11" s="1">
        <v>1.76991388236</v>
      </c>
      <c r="AJJ11" s="1">
        <v>1.77533195032</v>
      </c>
      <c r="AJK11" s="1">
        <v>1.7807133175400001</v>
      </c>
      <c r="AJL11" s="1">
        <v>1.7815937178800001</v>
      </c>
      <c r="AJM11" s="1">
        <v>1.78213922887999</v>
      </c>
      <c r="AJN11" s="1">
        <v>1.78252362900999</v>
      </c>
      <c r="AJO11" s="1">
        <v>1.7826608336</v>
      </c>
      <c r="AJP11" s="1">
        <v>1.7829948277700001</v>
      </c>
      <c r="AJQ11" s="1">
        <v>1.7835080317100001</v>
      </c>
      <c r="AJR11" s="1">
        <v>1.7837486038000001</v>
      </c>
      <c r="AJS11" s="1">
        <v>1.7840943349</v>
      </c>
      <c r="AJT11" s="1">
        <v>1.78508610194999</v>
      </c>
      <c r="AJU11" s="1">
        <v>1.78576035662999</v>
      </c>
      <c r="AJV11" s="1">
        <v>1.7856816822699899</v>
      </c>
      <c r="AJW11" s="1">
        <v>1.78590434395999</v>
      </c>
      <c r="AJX11" s="1">
        <v>1.85337416509999</v>
      </c>
      <c r="AJY11" s="1">
        <v>1.8599535309099899</v>
      </c>
      <c r="AJZ11" s="1">
        <v>1.86110726525</v>
      </c>
      <c r="AKA11" s="1">
        <v>1.86136328861</v>
      </c>
      <c r="AKB11" s="1">
        <v>1.8619220752800001</v>
      </c>
      <c r="AKC11" s="1">
        <v>1.8635791182400001</v>
      </c>
      <c r="AKD11" s="1">
        <v>1.86430222123</v>
      </c>
      <c r="AKE11" s="1">
        <v>1.8652211107700001</v>
      </c>
      <c r="AKF11" s="1">
        <v>1.86612609130999</v>
      </c>
      <c r="AKG11" s="1">
        <v>1.8673393980699899</v>
      </c>
      <c r="AKH11" s="1">
        <v>1.8681785982000001</v>
      </c>
      <c r="AKI11" s="1">
        <v>1.86877763234</v>
      </c>
      <c r="AKJ11" s="1">
        <v>1.87130261128999</v>
      </c>
      <c r="AKK11" s="1">
        <v>1.8720280647400001</v>
      </c>
      <c r="AKL11" s="1">
        <v>1.8727108131700001</v>
      </c>
      <c r="AKM11" s="1">
        <v>1.87317901429</v>
      </c>
      <c r="AKN11" s="1">
        <v>1.8738861658799899</v>
      </c>
      <c r="AKO11" s="1">
        <v>1.90958856014</v>
      </c>
      <c r="AKP11" s="1">
        <v>1.92007104139999</v>
      </c>
      <c r="AKQ11" s="1">
        <v>1.9208375717499899</v>
      </c>
      <c r="AKR11" s="1">
        <v>1.92360864960999</v>
      </c>
      <c r="AKS11" s="1">
        <v>1.92432831013999</v>
      </c>
      <c r="AKT11" s="1">
        <v>1.9259324090800001</v>
      </c>
      <c r="AKU11" s="1">
        <v>1.92664758546</v>
      </c>
      <c r="AKV11" s="1">
        <v>1.92748148789999</v>
      </c>
      <c r="AKW11" s="1">
        <v>1.9281963988099899</v>
      </c>
      <c r="AKX11" s="1">
        <v>1.92925217542</v>
      </c>
      <c r="AKY11" s="1">
        <v>1.92947018532</v>
      </c>
      <c r="AKZ11" s="1">
        <v>1.93145984776</v>
      </c>
      <c r="ALA11" s="1">
        <v>1.9357352402700001</v>
      </c>
      <c r="ALB11" s="1">
        <v>1.9281937652600001</v>
      </c>
      <c r="ALC11" s="1">
        <v>1.93027493600999</v>
      </c>
      <c r="ALD11" s="1">
        <v>1.9309422968300001</v>
      </c>
      <c r="ALE11" s="1">
        <v>1.93126130979999</v>
      </c>
      <c r="ALF11" s="1">
        <v>1.9312329739</v>
      </c>
      <c r="ALG11" s="1">
        <v>1.93145019166999</v>
      </c>
      <c r="ALH11" s="1">
        <v>1.93200062566999</v>
      </c>
      <c r="ALI11" s="1">
        <v>1.93227336332999</v>
      </c>
      <c r="ALJ11" s="1">
        <v>1.9323501134500001</v>
      </c>
      <c r="ALK11" s="1">
        <v>1.93249325531</v>
      </c>
      <c r="ALL11" s="1">
        <v>1.9325043286300001</v>
      </c>
      <c r="ALM11" s="1">
        <v>1.9324587630200001</v>
      </c>
      <c r="ALN11" s="1">
        <v>1.9328989133900001</v>
      </c>
      <c r="ALO11" s="1">
        <v>1.93275814757999</v>
      </c>
      <c r="ALP11" s="1">
        <v>1.9707864129499899</v>
      </c>
      <c r="ALQ11" s="1">
        <v>1.9796535277</v>
      </c>
      <c r="ALR11" s="1">
        <v>1.98035880178</v>
      </c>
      <c r="ALS11" s="1">
        <v>1.98087049959999</v>
      </c>
      <c r="ALT11" s="1">
        <v>1.9830282100300001</v>
      </c>
      <c r="ALU11" s="1">
        <v>1.98381260529</v>
      </c>
      <c r="ALV11" s="1">
        <v>1.98612223977</v>
      </c>
      <c r="ALW11" s="1">
        <v>1.9866876012100001</v>
      </c>
      <c r="ALX11" s="1">
        <v>1.98878656743</v>
      </c>
      <c r="ALY11" s="1">
        <v>1.9905247230300001</v>
      </c>
      <c r="ALZ11" s="1">
        <v>1.98350050335999</v>
      </c>
      <c r="AMA11" s="1">
        <v>1.99331371023</v>
      </c>
      <c r="AMB11" s="1">
        <v>1.99433870590999</v>
      </c>
      <c r="AMC11" s="1">
        <v>1.99503096775999</v>
      </c>
      <c r="AMD11" s="1">
        <v>1.99582528746999</v>
      </c>
      <c r="AME11" s="1">
        <v>1.99790408182</v>
      </c>
      <c r="AMF11" s="1">
        <v>1.99880702688</v>
      </c>
      <c r="AMG11" s="1">
        <v>2.0016036662599901</v>
      </c>
      <c r="AMH11" s="1">
        <v>2.0020587060500001</v>
      </c>
      <c r="AMI11" s="1">
        <v>2.0025673673500002</v>
      </c>
      <c r="AMJ11" s="1">
        <v>1.9953482231099899</v>
      </c>
      <c r="AMK11" s="1">
        <v>2.0043078601099902</v>
      </c>
      <c r="AML11" s="1">
        <v>2.0069198342400001</v>
      </c>
      <c r="AMM11" s="1">
        <v>2.0074262232699902</v>
      </c>
      <c r="AMN11" s="1">
        <v>2.0081670657799902</v>
      </c>
      <c r="AMO11" s="1">
        <v>2.0098290216599901</v>
      </c>
      <c r="AMP11" s="1">
        <v>2.0101082878600001</v>
      </c>
      <c r="AMQ11" s="1">
        <v>2.01094998930999</v>
      </c>
      <c r="AMR11" s="1">
        <v>2.0119237993599901</v>
      </c>
      <c r="AMS11" s="1">
        <v>2.0124333103900001</v>
      </c>
      <c r="AMT11" s="1">
        <v>2.0127581216000001</v>
      </c>
      <c r="AMU11" s="1">
        <v>2.0141464060400001</v>
      </c>
      <c r="AMV11" s="1">
        <v>2.01674448236</v>
      </c>
      <c r="AMW11" s="1">
        <v>2.0168087546999902</v>
      </c>
      <c r="AMX11" s="1">
        <v>2.01807400400999</v>
      </c>
      <c r="AMY11" s="1">
        <v>2.02847419224</v>
      </c>
      <c r="AMZ11" s="1">
        <v>2.0335407374800001</v>
      </c>
      <c r="ANA11" s="1">
        <v>2.0338715172100001</v>
      </c>
      <c r="ANB11" s="1">
        <v>2.0340536333800001</v>
      </c>
      <c r="ANC11" s="1">
        <v>2.03443659742</v>
      </c>
      <c r="AND11" s="1">
        <v>2.03481799202999</v>
      </c>
      <c r="ANE11" s="1">
        <v>2.0362052087400002</v>
      </c>
      <c r="ANF11" s="1">
        <v>2.0363085749800001</v>
      </c>
      <c r="ANG11" s="1">
        <v>2.0280210363400002</v>
      </c>
      <c r="ANH11" s="1">
        <v>2.02775523922999</v>
      </c>
      <c r="ANI11" s="1">
        <v>2.02774897053999</v>
      </c>
      <c r="ANJ11" s="1">
        <v>2.0275950979999902</v>
      </c>
      <c r="ANK11" s="1">
        <v>2.0273779358000001</v>
      </c>
      <c r="ANL11" s="1">
        <v>2.0272583026799902</v>
      </c>
      <c r="ANM11" s="1">
        <v>2.0270667553099901</v>
      </c>
      <c r="ANN11" s="1">
        <v>2.0269387595800001</v>
      </c>
      <c r="ANO11" s="1">
        <v>2.0268929195099901</v>
      </c>
      <c r="ANP11" s="1">
        <v>2.0267009864299901</v>
      </c>
      <c r="ANQ11" s="1">
        <v>2.0265833577199901</v>
      </c>
      <c r="ANR11" s="1">
        <v>2.02613883238</v>
      </c>
      <c r="ANS11" s="1">
        <v>2.0257770902600001</v>
      </c>
      <c r="ANT11" s="1">
        <v>2.0769313041299902</v>
      </c>
      <c r="ANU11" s="1">
        <v>2.0863743061700002</v>
      </c>
      <c r="ANV11" s="1">
        <v>2.0870528456000002</v>
      </c>
      <c r="ANW11" s="1">
        <v>2.08816167199</v>
      </c>
      <c r="ANX11" s="1">
        <v>2.0887312530800002</v>
      </c>
      <c r="ANY11" s="1">
        <v>2.0924630397800001</v>
      </c>
      <c r="ANZ11" s="1">
        <v>2.0929486245899902</v>
      </c>
      <c r="AOA11" s="1">
        <v>2.09384782935</v>
      </c>
      <c r="AOB11" s="1">
        <v>2.09524848577</v>
      </c>
      <c r="AOC11" s="1">
        <v>2.0966354167899901</v>
      </c>
      <c r="AOD11" s="1">
        <v>2.0974470519500001</v>
      </c>
      <c r="AOE11" s="1">
        <v>2.0922448344000002</v>
      </c>
      <c r="AOF11" s="1">
        <v>2.0949287676099901</v>
      </c>
      <c r="AOG11" s="1">
        <v>2.0952345699600001</v>
      </c>
      <c r="AOH11" s="1">
        <v>2.0962457868899902</v>
      </c>
      <c r="AOI11" s="1">
        <v>2.0967464333799901</v>
      </c>
      <c r="AOJ11" s="1">
        <v>2.09701404649</v>
      </c>
      <c r="AOK11" s="1">
        <v>2.0978235186999901</v>
      </c>
      <c r="AOL11" s="1">
        <v>2.0979889476200002</v>
      </c>
      <c r="AOM11" s="1">
        <v>2.0982877555099901</v>
      </c>
      <c r="AON11" s="1">
        <v>2.0985004309400002</v>
      </c>
      <c r="AOO11" s="1">
        <v>2.0987929365900002</v>
      </c>
      <c r="AOP11" s="1">
        <v>2.0989426639299902</v>
      </c>
      <c r="AOQ11" s="1">
        <v>2.0988847315300001</v>
      </c>
      <c r="AOR11" s="1">
        <v>2.0988730199700001</v>
      </c>
      <c r="AOS11" s="1">
        <v>2.09884714927</v>
      </c>
      <c r="AOT11" s="1">
        <v>2.0988293570400001</v>
      </c>
      <c r="AOU11" s="1">
        <v>2.0986536179100002</v>
      </c>
      <c r="AOV11" s="1">
        <v>2.0988173624500002</v>
      </c>
      <c r="AOW11" s="1">
        <v>2.1107547222399901</v>
      </c>
      <c r="AOX11" s="1">
        <v>2.1127023754300001</v>
      </c>
      <c r="AOY11" s="1">
        <v>2.1134859026899901</v>
      </c>
      <c r="AOZ11" s="1">
        <v>2.1135766338100002</v>
      </c>
      <c r="APA11" s="1">
        <v>2.11398721427999</v>
      </c>
      <c r="APB11" s="1">
        <v>2.1145363700700002</v>
      </c>
      <c r="APC11" s="1">
        <v>2.1152433002499902</v>
      </c>
      <c r="APD11" s="1">
        <v>2.1155059054200001</v>
      </c>
      <c r="APE11" s="1">
        <v>2.1156498750299901</v>
      </c>
      <c r="APF11" s="1">
        <v>2.1276887330999901</v>
      </c>
      <c r="APG11" s="1">
        <v>2.1311010607899901</v>
      </c>
      <c r="APH11" s="1">
        <v>2.1317468588800002</v>
      </c>
      <c r="API11" s="1">
        <v>2.1319787877700001</v>
      </c>
      <c r="APJ11" s="1">
        <v>2.13248822918999</v>
      </c>
      <c r="APK11" s="1">
        <v>2.1327911477599901</v>
      </c>
      <c r="APL11" s="1">
        <v>2.1339131687599902</v>
      </c>
      <c r="APM11" s="1">
        <v>2.1344701980199901</v>
      </c>
      <c r="APN11" s="1">
        <v>2.13474911586</v>
      </c>
      <c r="APO11" s="1">
        <v>2.1349400739900002</v>
      </c>
      <c r="APP11" s="1">
        <v>2.1349062622099901</v>
      </c>
      <c r="APQ11" s="1">
        <v>2.1365661890299901</v>
      </c>
      <c r="APR11" s="1">
        <v>2.13831729497999</v>
      </c>
      <c r="APS11" s="1">
        <v>2.1390364960000001</v>
      </c>
      <c r="APT11" s="1">
        <v>2.13919988527</v>
      </c>
      <c r="APU11" s="1">
        <v>2.1394634841700002</v>
      </c>
      <c r="APV11" s="1">
        <v>2.1397768987500001</v>
      </c>
      <c r="APW11" s="1">
        <v>2.1401591877300001</v>
      </c>
      <c r="APX11" s="1">
        <v>2.1411295569100002</v>
      </c>
      <c r="APY11" s="1">
        <v>2.1420435561699902</v>
      </c>
      <c r="APZ11" s="1">
        <v>2.1421304724699901</v>
      </c>
      <c r="AQA11" s="1">
        <v>2.1554391624099898</v>
      </c>
      <c r="AQB11" s="1">
        <v>2.1592512130900001</v>
      </c>
      <c r="AQC11" s="1">
        <v>2.1596894053099902</v>
      </c>
      <c r="AQD11" s="1">
        <v>2.1600499996299898</v>
      </c>
      <c r="AQE11" s="1">
        <v>2.1604029477000002</v>
      </c>
      <c r="AQF11" s="1">
        <v>2.1608020334199902</v>
      </c>
      <c r="AQG11" s="1">
        <v>2.1620176850499901</v>
      </c>
      <c r="AQH11" s="1">
        <v>2.16228525239999</v>
      </c>
      <c r="AQI11" s="1">
        <v>2.16288220470999</v>
      </c>
      <c r="AQJ11" s="1">
        <v>2.17095055365</v>
      </c>
      <c r="AQK11" s="1">
        <v>2.1725532080500001</v>
      </c>
      <c r="AQL11" s="1">
        <v>2.1730005459499901</v>
      </c>
      <c r="AQM11" s="1">
        <v>2.1731443325800002</v>
      </c>
      <c r="AQN11" s="1">
        <v>2.1732972061699898</v>
      </c>
      <c r="AQO11" s="1">
        <v>2.1733987323099901</v>
      </c>
      <c r="AQP11" s="1">
        <v>2.1745920291099901</v>
      </c>
      <c r="AQQ11" s="1">
        <v>2.17471609297999</v>
      </c>
      <c r="AQR11" s="1">
        <v>2.1968048775599902</v>
      </c>
      <c r="AQS11" s="1">
        <v>2.2020678612900002</v>
      </c>
      <c r="AQT11" s="1">
        <v>2.2024798803299901</v>
      </c>
      <c r="AQU11" s="1">
        <v>2.20351056037999</v>
      </c>
      <c r="AQV11" s="1">
        <v>2.2038752308</v>
      </c>
      <c r="AQW11" s="1">
        <v>2.2040212411599902</v>
      </c>
      <c r="AQX11" s="1">
        <v>2.2042152354899902</v>
      </c>
      <c r="AQY11" s="1">
        <v>2.2053849083400001</v>
      </c>
      <c r="AQZ11" s="1">
        <v>2.20580769728</v>
      </c>
      <c r="ARA11" s="1">
        <v>2.2062166994000001</v>
      </c>
      <c r="ARB11" s="1">
        <v>2.2066703679100002</v>
      </c>
      <c r="ARC11" s="1">
        <v>2.20727457759999</v>
      </c>
      <c r="ARD11" s="1">
        <v>2.2076818826800002</v>
      </c>
      <c r="ARE11" s="1">
        <v>2.2046555001499901</v>
      </c>
      <c r="ARF11" s="1">
        <v>2.2093464070799902</v>
      </c>
      <c r="ARG11" s="1">
        <v>2.2098172339599902</v>
      </c>
      <c r="ARH11" s="1">
        <v>2.2117634890299902</v>
      </c>
      <c r="ARI11" s="1">
        <v>2.2125032963099902</v>
      </c>
      <c r="ARJ11" s="1">
        <v>2.21288244827999</v>
      </c>
      <c r="ARK11" s="1">
        <v>2.2132965649899901</v>
      </c>
      <c r="ARL11" s="1">
        <v>2.2139398151299901</v>
      </c>
      <c r="ARM11" s="1">
        <v>2.2343227054599901</v>
      </c>
      <c r="ARN11" s="1">
        <v>2.2424147801499901</v>
      </c>
      <c r="ARO11" s="1">
        <v>2.24498260378</v>
      </c>
      <c r="ARP11" s="1">
        <v>2.24598361423</v>
      </c>
      <c r="ARQ11" s="1">
        <v>2.2478419188299901</v>
      </c>
      <c r="ARR11" s="1">
        <v>2.2485510768100001</v>
      </c>
      <c r="ARS11" s="1">
        <v>2.2491671634600001</v>
      </c>
      <c r="ART11" s="1">
        <v>2.2522928723599902</v>
      </c>
      <c r="ARU11" s="1">
        <v>2.2542581809799902</v>
      </c>
      <c r="ARV11" s="1">
        <v>2.2563189894199902</v>
      </c>
      <c r="ARW11" s="1">
        <v>2.25889396619</v>
      </c>
      <c r="ARX11" s="1">
        <v>2.25977531853</v>
      </c>
      <c r="ARY11" s="1">
        <v>2.2600835286400001</v>
      </c>
      <c r="ARZ11" s="1">
        <v>2.2605386026100001</v>
      </c>
      <c r="ASA11" s="1">
        <v>2.2607710465999902</v>
      </c>
      <c r="ASB11" s="1">
        <v>2.2608548584200001</v>
      </c>
      <c r="ASC11" s="1">
        <v>2.2620374699200001</v>
      </c>
      <c r="ASD11" s="1">
        <v>2.2624904560900001</v>
      </c>
      <c r="ASE11" s="1">
        <v>2.26282286863999</v>
      </c>
      <c r="ASF11" s="1">
        <v>2.2790906686499901</v>
      </c>
      <c r="ASG11" s="1">
        <v>2.2864748796100001</v>
      </c>
      <c r="ASH11" s="1">
        <v>2.2898822406399901</v>
      </c>
      <c r="ASI11" s="1">
        <v>2.2906992942299902</v>
      </c>
      <c r="ASJ11" s="1">
        <v>2.2912862609300002</v>
      </c>
      <c r="ASK11" s="1">
        <v>2.2916233233800001</v>
      </c>
      <c r="ASL11" s="1">
        <v>2.2918321177899901</v>
      </c>
      <c r="ASM11" s="1">
        <v>2.2923309172000002</v>
      </c>
      <c r="ASN11" s="1">
        <v>2.2927837613799902</v>
      </c>
      <c r="ASO11" s="1">
        <v>2.2934681083499902</v>
      </c>
      <c r="ASP11" s="1">
        <v>2.2936998253600001</v>
      </c>
      <c r="ASQ11" s="1">
        <v>2.2953416133700002</v>
      </c>
      <c r="ASR11" s="1">
        <v>2.2959116459199902</v>
      </c>
      <c r="ASS11" s="1">
        <v>2.29686910946999</v>
      </c>
      <c r="AST11" s="1">
        <v>2.2973414058800001</v>
      </c>
      <c r="ASU11" s="1">
        <v>2.2982354502999902</v>
      </c>
      <c r="ASV11" s="1">
        <v>2.2985552518099901</v>
      </c>
      <c r="ASW11" s="1">
        <v>2.2993379734000001</v>
      </c>
      <c r="ASX11" s="1">
        <v>2.3007445984000001</v>
      </c>
      <c r="ASY11" s="1">
        <v>2.3033254409600001</v>
      </c>
      <c r="ASZ11" s="1">
        <v>2.30374350642</v>
      </c>
      <c r="ATA11" s="1">
        <v>2.30403806429999</v>
      </c>
      <c r="ATB11" s="1">
        <v>2.3047958137600002</v>
      </c>
      <c r="ATC11" s="1">
        <v>2.3090083705499902</v>
      </c>
      <c r="ATD11" s="1">
        <v>2.3107890845100001</v>
      </c>
      <c r="ATE11" s="1">
        <v>2.3115905620400001</v>
      </c>
      <c r="ATF11" s="1">
        <v>2.3125018749500001</v>
      </c>
      <c r="ATG11" s="1">
        <v>2.31271805326999</v>
      </c>
      <c r="ATH11" s="1">
        <v>2.31286568242</v>
      </c>
      <c r="ATI11" s="1">
        <v>2.31412494953</v>
      </c>
      <c r="ATJ11" s="1">
        <v>2.3147413853400001</v>
      </c>
      <c r="ATK11" s="1">
        <v>2.31542631745</v>
      </c>
      <c r="ATL11" s="1">
        <v>2.3158881824000002</v>
      </c>
      <c r="ATM11" s="1">
        <v>2.3163258601200001</v>
      </c>
      <c r="ATN11" s="1">
        <v>2.3208543460599902</v>
      </c>
      <c r="ATO11" s="1">
        <v>2.3223616501199902</v>
      </c>
      <c r="ATP11" s="1">
        <v>2.3227698214200001</v>
      </c>
      <c r="ATQ11" s="1">
        <v>2.3228551083900002</v>
      </c>
      <c r="ATR11" s="1">
        <v>2.3229437768199901</v>
      </c>
      <c r="ATS11" s="1">
        <v>2.3235860488900002</v>
      </c>
      <c r="ATT11" s="1">
        <v>2.3237661214299901</v>
      </c>
      <c r="ATU11" s="1">
        <v>2.3297977227799902</v>
      </c>
      <c r="ATV11" s="1">
        <v>2.3307184936900001</v>
      </c>
      <c r="ATW11" s="1">
        <v>2.3316754662000001</v>
      </c>
      <c r="ATX11" s="1">
        <v>2.33272724708999</v>
      </c>
      <c r="ATY11" s="1">
        <v>2.3327397928999898</v>
      </c>
      <c r="ATZ11" s="1">
        <v>2.3328388368500002</v>
      </c>
      <c r="AUA11" s="1">
        <v>2.3332832129200001</v>
      </c>
      <c r="AUB11" s="1">
        <v>2.3332102562700001</v>
      </c>
      <c r="AUC11" s="1">
        <v>2.3330909857500002</v>
      </c>
      <c r="AUD11" s="1">
        <v>2.3335343983499901</v>
      </c>
      <c r="AUE11" s="1">
        <v>2.3470631978199901</v>
      </c>
      <c r="AUF11" s="1">
        <v>2.3492980897499902</v>
      </c>
      <c r="AUG11" s="1">
        <v>2.3498747685199901</v>
      </c>
      <c r="AUH11" s="1">
        <v>2.3497948188699902</v>
      </c>
      <c r="AUI11" s="1">
        <v>2.3493142868299901</v>
      </c>
      <c r="AUJ11" s="1">
        <v>2.3494042912599902</v>
      </c>
      <c r="AUK11" s="1">
        <v>2.3496450762899901</v>
      </c>
      <c r="AUL11" s="1">
        <v>2.3500338628700002</v>
      </c>
      <c r="AUM11" s="1">
        <v>2.3498962030000001</v>
      </c>
      <c r="AUN11" s="1">
        <v>2.3500647244900001</v>
      </c>
      <c r="AUO11" s="1">
        <v>2.3503448413400001</v>
      </c>
      <c r="AUP11" s="1">
        <v>2.39005079458</v>
      </c>
      <c r="AUQ11" s="1">
        <v>2.3981433351299901</v>
      </c>
      <c r="AUR11" s="1">
        <v>2.3989248095099902</v>
      </c>
      <c r="AUS11" s="1">
        <v>2.39956985539999</v>
      </c>
      <c r="AUT11" s="1">
        <v>2.3998852455000002</v>
      </c>
      <c r="AUU11" s="1">
        <v>2.4022573181500002</v>
      </c>
      <c r="AUV11" s="1">
        <v>2.4037670844700001</v>
      </c>
      <c r="AUW11" s="1">
        <v>2.4043573527499902</v>
      </c>
      <c r="AUX11" s="1">
        <v>2.4058534005399901</v>
      </c>
      <c r="AUY11" s="1">
        <v>2.4064190504999901</v>
      </c>
      <c r="AUZ11" s="1">
        <v>2.4333255849999902</v>
      </c>
      <c r="AVA11" s="1">
        <v>2.4419516261199901</v>
      </c>
      <c r="AVB11" s="1">
        <v>2.4424312770499901</v>
      </c>
      <c r="AVC11" s="1">
        <v>2.4444802386300002</v>
      </c>
      <c r="AVD11" s="1">
        <v>2.4465491635299901</v>
      </c>
      <c r="AVE11" s="1">
        <v>2.4759119492699901</v>
      </c>
      <c r="AVF11" s="1">
        <v>2.48340732301999</v>
      </c>
      <c r="AVG11" s="1">
        <v>2.4853501678200001</v>
      </c>
      <c r="AVH11" s="1">
        <v>2.4861888232</v>
      </c>
      <c r="AVI11" s="1">
        <v>2.4871745296199901</v>
      </c>
      <c r="AVJ11" s="1">
        <v>2.4901006492199902</v>
      </c>
      <c r="AVK11" s="1">
        <v>2.4906372059700002</v>
      </c>
      <c r="AVL11" s="1">
        <v>2.49292585584999</v>
      </c>
      <c r="AVM11" s="1">
        <v>2.4937057902699902</v>
      </c>
      <c r="AVN11" s="1">
        <v>2.4975197575300001</v>
      </c>
      <c r="AVO11" s="1">
        <v>2.4982552335300001</v>
      </c>
      <c r="AVP11" s="1">
        <v>2.51844614013</v>
      </c>
      <c r="AVQ11" s="1">
        <v>2.5230067941000001</v>
      </c>
      <c r="AVR11" s="1">
        <v>2.5240030340900002</v>
      </c>
      <c r="AVS11" s="1">
        <v>2.5244507028199901</v>
      </c>
      <c r="AVT11" s="1">
        <v>2.52499618523</v>
      </c>
      <c r="AVU11" s="1">
        <v>2.5253887929399901</v>
      </c>
      <c r="AVV11" s="1">
        <v>2.5266916918599902</v>
      </c>
      <c r="AVW11" s="1">
        <v>2.52806701533</v>
      </c>
      <c r="AVX11" s="1">
        <v>2.5302471217399898</v>
      </c>
      <c r="AVY11" s="1">
        <v>2.5419669342899902</v>
      </c>
      <c r="AVZ11" s="1">
        <v>2.54731016419999</v>
      </c>
      <c r="AWA11" s="1">
        <v>2.5476265397999902</v>
      </c>
      <c r="AWB11" s="1">
        <v>2.54790026562</v>
      </c>
      <c r="AWC11" s="1">
        <v>2.5488917806499898</v>
      </c>
      <c r="AWD11" s="1">
        <v>2.54930060239999</v>
      </c>
      <c r="AWE11" s="1">
        <v>2.5500770436099902</v>
      </c>
      <c r="AWF11" s="1">
        <v>2.5500670763899902</v>
      </c>
      <c r="AWG11" s="1">
        <v>2.5509966237300001</v>
      </c>
      <c r="AWH11" s="1">
        <v>2.5505270009799901</v>
      </c>
      <c r="AWI11" s="1">
        <v>2.5508120434200001</v>
      </c>
      <c r="AWJ11" s="1">
        <v>2.58912597829999</v>
      </c>
      <c r="AWK11" s="1">
        <v>2.59296987167999</v>
      </c>
      <c r="AWL11" s="1">
        <v>2.5937535444500002</v>
      </c>
      <c r="AWM11" s="1">
        <v>2.59426870049999</v>
      </c>
      <c r="AWN11" s="1">
        <v>2.5943995795800001</v>
      </c>
      <c r="AWO11" s="1">
        <v>2.5946677933100002</v>
      </c>
      <c r="AWP11" s="1">
        <v>2.5946399345299902</v>
      </c>
      <c r="AWQ11" s="1">
        <v>2.5951614164699901</v>
      </c>
      <c r="AWR11" s="1">
        <v>2.5959966460800001</v>
      </c>
      <c r="AWS11" s="1">
        <v>2.5958872443300001</v>
      </c>
      <c r="AWT11" s="1">
        <v>2.5966509346699902</v>
      </c>
      <c r="AWU11" s="1">
        <v>2.59702063796</v>
      </c>
      <c r="AWV11" s="1">
        <v>2.5971999917900002</v>
      </c>
      <c r="AWW11" s="1">
        <v>2.5970291457000001</v>
      </c>
      <c r="AWX11" s="1">
        <v>2.5970811760100001</v>
      </c>
      <c r="AWY11" s="1">
        <v>2.5973673018499901</v>
      </c>
      <c r="AWZ11" s="1">
        <v>2.59753497179</v>
      </c>
      <c r="AXA11" s="1">
        <v>2.59741005663999</v>
      </c>
      <c r="AXB11" s="1">
        <v>2.59736200619</v>
      </c>
      <c r="AXC11" s="1">
        <v>2.59751671509999</v>
      </c>
      <c r="AXD11" s="1">
        <v>2.5974330426800001</v>
      </c>
      <c r="AXE11" s="1">
        <v>2.5976295540700001</v>
      </c>
      <c r="AXF11" s="1">
        <v>2.5974720492099901</v>
      </c>
      <c r="AXG11" s="1">
        <v>2.5976163197800002</v>
      </c>
      <c r="AXH11" s="1">
        <v>2.59748803773999</v>
      </c>
      <c r="AXI11" s="1">
        <v>2.5978335697300001</v>
      </c>
      <c r="AXJ11" s="1">
        <v>2.5979662839999902</v>
      </c>
      <c r="AXK11" s="1">
        <v>2.59861500706999</v>
      </c>
      <c r="AXL11" s="1">
        <v>2.58952847205</v>
      </c>
      <c r="AXM11" s="1">
        <v>2.5901374298399902</v>
      </c>
      <c r="AXN11" s="1">
        <v>2.5900255172599902</v>
      </c>
      <c r="AXO11" s="1">
        <v>2.59060124797</v>
      </c>
      <c r="AXP11" s="1">
        <v>2.5911421223599902</v>
      </c>
      <c r="AXQ11" s="1">
        <v>2.59136899456999</v>
      </c>
      <c r="AXR11" s="1">
        <v>2.5915034427100001</v>
      </c>
      <c r="AXS11" s="1">
        <v>2.5918573703900001</v>
      </c>
      <c r="AXT11" s="1">
        <v>2.5920807077700001</v>
      </c>
      <c r="AXU11" s="1">
        <v>2.5925096927800002</v>
      </c>
      <c r="AXV11" s="1">
        <v>2.5926557678800002</v>
      </c>
      <c r="AXW11" s="1">
        <v>2.56413958597</v>
      </c>
      <c r="AXX11" s="1">
        <v>2.5577952152100001</v>
      </c>
      <c r="AXY11" s="1">
        <v>2.5554156815899902</v>
      </c>
      <c r="AXZ11" s="1">
        <v>2.5546107836699901</v>
      </c>
      <c r="AYA11" s="1">
        <v>2.5542586119499902</v>
      </c>
      <c r="AYB11" s="1">
        <v>2.55353760232</v>
      </c>
      <c r="AYC11" s="1">
        <v>2.5521138264299901</v>
      </c>
      <c r="AYD11" s="1">
        <v>2.5517042606400002</v>
      </c>
      <c r="AYE11" s="1">
        <v>2.5496122641999901</v>
      </c>
      <c r="AYF11" s="1">
        <v>2.5490834643400002</v>
      </c>
      <c r="AYG11" s="1">
        <v>2.54818513787</v>
      </c>
      <c r="AYH11" s="1">
        <v>2.5480566286199902</v>
      </c>
      <c r="AYI11" s="1">
        <v>2.5474009439700001</v>
      </c>
      <c r="AYJ11" s="1">
        <v>2.5619484801099901</v>
      </c>
      <c r="AYK11" s="1">
        <v>2.5637759591</v>
      </c>
      <c r="AYL11" s="1">
        <v>2.5640254116399901</v>
      </c>
      <c r="AYM11" s="1">
        <v>2.56427104376999</v>
      </c>
      <c r="AYN11" s="1">
        <v>2.56448619565999</v>
      </c>
      <c r="AYO11" s="1">
        <v>2.5646048393899901</v>
      </c>
      <c r="AYP11" s="1">
        <v>2.56562417559</v>
      </c>
      <c r="AYQ11" s="1">
        <v>2.5659511594499902</v>
      </c>
      <c r="AYR11" s="1">
        <v>2.5602730709100001</v>
      </c>
      <c r="AYS11" s="1">
        <v>2.5598700694800001</v>
      </c>
      <c r="AYT11" s="1">
        <v>2.5602343615300001</v>
      </c>
      <c r="AYU11" s="1">
        <v>2.56014574787</v>
      </c>
      <c r="AYV11" s="1">
        <v>2.5601074633800001</v>
      </c>
      <c r="AYW11" s="1">
        <v>2.5604030469799901</v>
      </c>
      <c r="AYX11" s="1">
        <v>2.5602753636300002</v>
      </c>
      <c r="AYY11" s="1">
        <v>2.5603727219899901</v>
      </c>
      <c r="AYZ11" s="1">
        <v>2.5603803013299902</v>
      </c>
      <c r="AZA11" s="1">
        <v>2.5604174422899901</v>
      </c>
      <c r="AZB11" s="1">
        <v>2.56081569708999</v>
      </c>
      <c r="AZC11" s="1">
        <v>2.56090241086999</v>
      </c>
      <c r="AZD11" s="1">
        <v>2.5611002633900002</v>
      </c>
      <c r="AZE11" s="1">
        <v>2.5623544788900001</v>
      </c>
      <c r="AZF11" s="1">
        <v>2.5626994817700002</v>
      </c>
      <c r="AZG11" s="1">
        <v>2.5630131067500002</v>
      </c>
      <c r="AZH11" s="1">
        <v>2.5632318147199902</v>
      </c>
      <c r="AZI11" s="1">
        <v>2.5633291739400001</v>
      </c>
      <c r="AZJ11" s="1">
        <v>2.56391348995</v>
      </c>
      <c r="AZK11" s="1">
        <v>2.56387273667</v>
      </c>
      <c r="AZL11" s="1">
        <v>2.5638243866299901</v>
      </c>
      <c r="AZM11" s="1">
        <v>2.5641082907400001</v>
      </c>
      <c r="AZN11" s="1">
        <v>2.5645290983899902</v>
      </c>
      <c r="AZO11" s="1">
        <v>2.5648390682599902</v>
      </c>
      <c r="AZP11" s="1">
        <v>2.5651591023599898</v>
      </c>
      <c r="AZQ11" s="1">
        <v>2.5652976707900002</v>
      </c>
      <c r="AZR11" s="1">
        <v>2.5778651023900001</v>
      </c>
      <c r="AZS11" s="1">
        <v>2.58018161683</v>
      </c>
      <c r="AZT11" s="1">
        <v>2.5809416003600001</v>
      </c>
      <c r="AZU11" s="1">
        <v>2.5812071944700001</v>
      </c>
      <c r="AZV11" s="1">
        <v>2.5814352718200002</v>
      </c>
      <c r="AZW11" s="1">
        <v>2.58191885461</v>
      </c>
      <c r="AZX11" s="1">
        <v>2.5819343859799901</v>
      </c>
      <c r="AZY11" s="1">
        <v>2.5821818999000001</v>
      </c>
      <c r="AZZ11" s="1">
        <v>2.5822264276000002</v>
      </c>
      <c r="BAA11" s="1">
        <v>2.5822554228399901</v>
      </c>
      <c r="BAB11" s="1">
        <v>2.5827725697099901</v>
      </c>
      <c r="BAC11" s="1">
        <v>2.5837166475700002</v>
      </c>
      <c r="BAD11" s="1">
        <v>2.5844332118599902</v>
      </c>
      <c r="BAE11" s="1">
        <v>2.5851069791899901</v>
      </c>
      <c r="BAF11" s="1">
        <v>2.5859074881300002</v>
      </c>
      <c r="BAG11" s="1">
        <v>2.5859748984999902</v>
      </c>
      <c r="BAH11" s="1">
        <v>2.5871994609099902</v>
      </c>
      <c r="BAI11" s="1">
        <v>2.5879805825900002</v>
      </c>
      <c r="BAJ11" s="1">
        <v>2.5881330735399901</v>
      </c>
      <c r="BAK11" s="1">
        <v>2.58878087169</v>
      </c>
      <c r="BAL11" s="1">
        <v>2.5894906440700001</v>
      </c>
      <c r="BAM11" s="1">
        <v>2.5903006098599901</v>
      </c>
      <c r="BAN11" s="1">
        <v>2.5456801301100001</v>
      </c>
      <c r="BAO11" s="1">
        <v>2.5437025706199901</v>
      </c>
      <c r="BAP11" s="1">
        <v>2.5437092481499901</v>
      </c>
      <c r="BAQ11" s="1">
        <v>2.5435626856599902</v>
      </c>
      <c r="BAR11" s="1">
        <v>2.5437750266400001</v>
      </c>
      <c r="BAS11" s="1">
        <v>2.5437436076800002</v>
      </c>
      <c r="BAT11" s="1">
        <v>2.5435624049299901</v>
      </c>
      <c r="BAU11" s="1">
        <v>2.5440810196500001</v>
      </c>
      <c r="BAV11" s="1">
        <v>2.5442145326199901</v>
      </c>
      <c r="BAW11" s="1">
        <v>2.54473384671999</v>
      </c>
      <c r="BAX11" s="1">
        <v>2.5433834391899901</v>
      </c>
      <c r="BAY11" s="1">
        <v>2.54234891731</v>
      </c>
      <c r="BAZ11" s="1">
        <v>2.5422173596299902</v>
      </c>
      <c r="BBA11" s="1">
        <v>2.5420799016800002</v>
      </c>
      <c r="BBB11" s="1">
        <v>2.5411950757300001</v>
      </c>
      <c r="BBC11" s="1">
        <v>2.5411881228299902</v>
      </c>
      <c r="BBD11" s="1">
        <v>2.5401859222600001</v>
      </c>
      <c r="BBE11" s="1">
        <v>2.5400199885800001</v>
      </c>
      <c r="BBF11" s="1">
        <v>2.53974018701</v>
      </c>
      <c r="BBG11" s="1">
        <v>2.5395161107100002</v>
      </c>
      <c r="BBH11" s="1">
        <v>2.5390782886199901</v>
      </c>
      <c r="BBI11" s="1">
        <v>2.5649412015599902</v>
      </c>
      <c r="BBJ11" s="1">
        <v>2.5695004029400001</v>
      </c>
      <c r="BBK11" s="1">
        <v>2.57016032246</v>
      </c>
      <c r="BBL11" s="1">
        <v>2.57026548315</v>
      </c>
      <c r="BBM11" s="1">
        <v>2.5704229886399901</v>
      </c>
      <c r="BBN11" s="1">
        <v>2.5708352032900001</v>
      </c>
      <c r="BBO11" s="1">
        <v>2.57142356885999</v>
      </c>
      <c r="BBP11" s="1">
        <v>2.57168568187</v>
      </c>
      <c r="BBQ11" s="1">
        <v>2.5727818354199901</v>
      </c>
      <c r="BBR11" s="1">
        <v>2.5730855572800002</v>
      </c>
      <c r="BBS11" s="1">
        <v>2.5734507115900001</v>
      </c>
      <c r="BBT11" s="1">
        <v>2.57108167191</v>
      </c>
      <c r="BBU11" s="1">
        <v>2.57362676808</v>
      </c>
      <c r="BBV11" s="1">
        <v>2.57424558154</v>
      </c>
      <c r="BBW11" s="1">
        <v>2.5745602544200001</v>
      </c>
      <c r="BBX11" s="1">
        <v>2.5747696445299901</v>
      </c>
      <c r="BBY11" s="1">
        <v>2.5752000605199901</v>
      </c>
      <c r="BBZ11" s="1">
        <v>2.5755023863700002</v>
      </c>
      <c r="BCA11" s="1">
        <v>2.5756802089900002</v>
      </c>
      <c r="BCB11" s="1">
        <v>2.5758309471</v>
      </c>
      <c r="BCC11" s="1">
        <v>2.5758908176599902</v>
      </c>
      <c r="BCD11" s="1">
        <v>2.5758925516399902</v>
      </c>
      <c r="BCE11" s="1">
        <v>2.5768954596500002</v>
      </c>
      <c r="BCF11" s="1">
        <v>2.57679065880999</v>
      </c>
      <c r="BCG11" s="1">
        <v>2.57678303748999</v>
      </c>
      <c r="BCH11" s="1">
        <v>2.5752453308100001</v>
      </c>
      <c r="BCI11" s="1">
        <v>2.57760870741</v>
      </c>
      <c r="BCJ11" s="1">
        <v>2.5789006436199902</v>
      </c>
      <c r="BCK11" s="1">
        <v>2.57911229440999</v>
      </c>
      <c r="BCL11" s="1">
        <v>2.5795536047600001</v>
      </c>
      <c r="BCM11" s="1">
        <v>2.5800366003500002</v>
      </c>
      <c r="BCN11" s="1">
        <v>2.5802628693799901</v>
      </c>
      <c r="BCO11" s="1">
        <v>2.5802914726299901</v>
      </c>
      <c r="BCP11" s="1">
        <v>2.5805583659999898</v>
      </c>
      <c r="BCQ11" s="1">
        <v>2.5809001995399901</v>
      </c>
      <c r="BCR11" s="1">
        <v>2.5816521557000001</v>
      </c>
      <c r="BCS11" s="1">
        <v>2.5818573663199902</v>
      </c>
      <c r="BCT11" s="1">
        <v>2.5819012629500002</v>
      </c>
      <c r="BCU11" s="1">
        <v>2.5801253453499902</v>
      </c>
      <c r="BCV11" s="1">
        <v>2.5837366167499898</v>
      </c>
      <c r="BCW11" s="1">
        <v>2.5844244511599901</v>
      </c>
      <c r="BCX11" s="1">
        <v>2.5849145716400002</v>
      </c>
      <c r="BCY11" s="1">
        <v>2.5848606553699902</v>
      </c>
      <c r="BCZ11" s="1">
        <v>2.58480180893</v>
      </c>
      <c r="BDA11" s="1">
        <v>2.5857069110999902</v>
      </c>
      <c r="BDB11" s="1">
        <v>2.5860637117</v>
      </c>
      <c r="BDC11" s="1">
        <v>2.5864767138500002</v>
      </c>
      <c r="BDD11" s="1">
        <v>2.5868754576800002</v>
      </c>
      <c r="BDE11" s="1">
        <v>2.5871443470100002</v>
      </c>
      <c r="BDF11" s="1">
        <v>2.5876174031499901</v>
      </c>
      <c r="BDG11" s="1">
        <v>2.58816939800999</v>
      </c>
      <c r="BDH11" s="1">
        <v>2.5885705863099902</v>
      </c>
      <c r="BDI11" s="1">
        <v>2.5895728292200002</v>
      </c>
      <c r="BDJ11" s="1">
        <v>2.59068870765</v>
      </c>
      <c r="BDK11" s="1">
        <v>2.59075500657999</v>
      </c>
      <c r="BDL11" s="1">
        <v>2.59092042040999</v>
      </c>
      <c r="BDM11" s="1">
        <v>2.5908273771900001</v>
      </c>
      <c r="BDN11" s="1">
        <v>2.5908188149299902</v>
      </c>
      <c r="BDO11" s="1">
        <v>2.5911231037200002</v>
      </c>
      <c r="BDP11" s="1">
        <v>2.5911950968899902</v>
      </c>
      <c r="BDQ11" s="1">
        <v>2.59202931012</v>
      </c>
      <c r="BDR11" s="1">
        <v>2.59221293446</v>
      </c>
      <c r="BDS11" s="1">
        <v>2.5923192345000001</v>
      </c>
      <c r="BDT11" s="1">
        <v>2.59228764424999</v>
      </c>
      <c r="BDU11" s="1">
        <v>2.5923483391399902</v>
      </c>
      <c r="BDV11" s="1">
        <v>2.5922745277499901</v>
      </c>
      <c r="BDW11" s="1">
        <v>2.59223684862999</v>
      </c>
      <c r="BDX11" s="1">
        <v>2.5923671825699901</v>
      </c>
      <c r="BDY11" s="1">
        <v>2.5922247886099901</v>
      </c>
      <c r="BDZ11" s="1">
        <v>2.5923430254799902</v>
      </c>
      <c r="BEA11" s="1">
        <v>2.5924812825400001</v>
      </c>
      <c r="BEB11" s="1">
        <v>2.59246303277</v>
      </c>
      <c r="BEC11" s="1">
        <v>2.5925608664199902</v>
      </c>
      <c r="BED11" s="1">
        <v>2.5921061436100001</v>
      </c>
      <c r="BEE11" s="1">
        <v>2.5921104712799901</v>
      </c>
      <c r="BEF11" s="1">
        <v>2.5920900421500002</v>
      </c>
      <c r="BEG11" s="1">
        <v>2.59179669551999</v>
      </c>
      <c r="BEH11" s="1">
        <v>2.5930360891499902</v>
      </c>
      <c r="BEI11" s="1">
        <v>2.5943813248800001</v>
      </c>
      <c r="BEJ11" s="1">
        <v>2.5950570323100002</v>
      </c>
      <c r="BEK11" s="1">
        <v>2.5951052968899901</v>
      </c>
      <c r="BEL11" s="1">
        <v>2.5950540546099901</v>
      </c>
      <c r="BEM11" s="1">
        <v>2.5952187573200001</v>
      </c>
      <c r="BEN11" s="1">
        <v>2.5953339500000001</v>
      </c>
      <c r="BEO11" s="1">
        <v>2.5954027262600001</v>
      </c>
      <c r="BEP11" s="1">
        <v>2.5955132281200002</v>
      </c>
      <c r="BEQ11" s="1">
        <v>2.5956137999300002</v>
      </c>
      <c r="BER11" s="1">
        <v>2.5957760362300002</v>
      </c>
      <c r="BES11" s="1">
        <v>2.5958049810500001</v>
      </c>
      <c r="BET11" s="1">
        <v>2.5957869876099902</v>
      </c>
      <c r="BEU11" s="1">
        <v>2.5958817482200001</v>
      </c>
      <c r="BEV11" s="1">
        <v>2.5961989282800002</v>
      </c>
      <c r="BEW11" s="1">
        <v>2.6275062488900001</v>
      </c>
      <c r="BEX11" s="1">
        <v>2.6325520528099902</v>
      </c>
      <c r="BEY11" s="1">
        <v>2.6331128193699902</v>
      </c>
      <c r="BEZ11" s="1">
        <v>2.6347726084800001</v>
      </c>
      <c r="BFA11" s="1">
        <v>2.6348044459499902</v>
      </c>
      <c r="BFB11" s="1">
        <v>2.6348800951900002</v>
      </c>
      <c r="BFC11" s="1">
        <v>2.6351994599099902</v>
      </c>
      <c r="BFD11" s="1">
        <v>2.63538699883</v>
      </c>
      <c r="BFE11" s="1">
        <v>2.6357083705200002</v>
      </c>
      <c r="BFF11" s="1">
        <v>2.6359143492300001</v>
      </c>
      <c r="BFG11" s="1">
        <v>2.6445537456400001</v>
      </c>
      <c r="BFH11" s="1">
        <v>2.6477325810500001</v>
      </c>
      <c r="BFI11" s="1">
        <v>2.6489819289400001</v>
      </c>
      <c r="BFJ11" s="1">
        <v>2.6490593530200002</v>
      </c>
      <c r="BFK11" s="1">
        <v>2.6495186337000001</v>
      </c>
      <c r="BFL11" s="1">
        <v>2.6495712179500002</v>
      </c>
      <c r="BFM11" s="1">
        <v>2.6499291753600001</v>
      </c>
      <c r="BFN11" s="1">
        <v>2.6492905733100001</v>
      </c>
      <c r="BFO11" s="1">
        <v>2.6494911076599901</v>
      </c>
      <c r="BFP11" s="1">
        <v>2.64942532047999</v>
      </c>
      <c r="BFQ11" s="1">
        <v>2.64952262370999</v>
      </c>
      <c r="BFR11" s="1">
        <v>2.6490554911799902</v>
      </c>
      <c r="BFS11" s="1">
        <v>2.6489260352100001</v>
      </c>
      <c r="BFT11" s="1">
        <v>2.6492066453700001</v>
      </c>
      <c r="BFU11" s="1">
        <v>2.6695341152399901</v>
      </c>
      <c r="BFV11" s="1">
        <v>2.6718467492400002</v>
      </c>
      <c r="BFW11" s="1">
        <v>2.6722796429899902</v>
      </c>
      <c r="BFX11" s="1">
        <v>2.6724781743100001</v>
      </c>
      <c r="BFY11" s="1">
        <v>2.67246534565</v>
      </c>
      <c r="BFZ11" s="1">
        <v>2.6724629172699901</v>
      </c>
      <c r="BGA11" s="1">
        <v>2.6732194095800001</v>
      </c>
      <c r="BGB11" s="1">
        <v>2.67298617354</v>
      </c>
      <c r="BGC11" s="1">
        <v>2.67318661136999</v>
      </c>
      <c r="BGD11" s="1">
        <v>2.7000084913200002</v>
      </c>
      <c r="BGE11" s="1">
        <v>2.7050728980500001</v>
      </c>
      <c r="BGF11" s="1">
        <v>2.70681117084</v>
      </c>
      <c r="BGG11" s="1">
        <v>2.7061560960899902</v>
      </c>
      <c r="BGH11" s="1">
        <v>2.7061398254400002</v>
      </c>
      <c r="BGI11" s="1">
        <v>2.70663272814999</v>
      </c>
      <c r="BGJ11" s="1">
        <v>2.7074278624499901</v>
      </c>
      <c r="BGK11" s="1">
        <v>2.7099053540699898</v>
      </c>
      <c r="BGL11" s="1">
        <v>2.7107952880199901</v>
      </c>
      <c r="BGM11" s="1">
        <v>2.7115375033400002</v>
      </c>
      <c r="BGN11" s="1">
        <v>2.7123145174799901</v>
      </c>
      <c r="BGO11" s="1">
        <v>2.71441238095999</v>
      </c>
      <c r="BGP11" s="1">
        <v>2.71633276032999</v>
      </c>
      <c r="BGQ11" s="1">
        <v>2.7172018986399902</v>
      </c>
      <c r="BGR11" s="1">
        <v>2.7105439639000002</v>
      </c>
      <c r="BGS11" s="1">
        <v>2.7135206687200002</v>
      </c>
      <c r="BGT11" s="1">
        <v>2.7145462540600001</v>
      </c>
      <c r="BGU11" s="1">
        <v>2.7147997379999902</v>
      </c>
      <c r="BGV11" s="1">
        <v>2.7151088171699902</v>
      </c>
      <c r="BGW11" s="1">
        <v>2.7153793262699901</v>
      </c>
      <c r="BGX11" s="1">
        <v>2.7164099646499902</v>
      </c>
      <c r="BGY11" s="1">
        <v>2.7167080920300002</v>
      </c>
      <c r="BGZ11" s="1">
        <v>2.7176468972199901</v>
      </c>
      <c r="BHA11" s="1">
        <v>2.7181268025800001</v>
      </c>
      <c r="BHB11" s="1">
        <v>2.71944232311</v>
      </c>
      <c r="BHC11" s="1">
        <v>2.7053279996100001</v>
      </c>
      <c r="BHD11" s="1">
        <v>2.7046379629600001</v>
      </c>
      <c r="BHE11" s="1">
        <v>2.7044934222700001</v>
      </c>
      <c r="BHF11" s="1">
        <v>2.7045851410099901</v>
      </c>
      <c r="BHG11" s="1">
        <v>2.7047552893099902</v>
      </c>
      <c r="BHH11" s="1">
        <v>2.7045867773799901</v>
      </c>
      <c r="BHI11" s="1">
        <v>2.70435287123999</v>
      </c>
      <c r="BHJ11" s="1">
        <v>2.7044609844299901</v>
      </c>
      <c r="BHK11" s="1">
        <v>2.70464470566999</v>
      </c>
      <c r="BHL11" s="1">
        <v>2.70459175493</v>
      </c>
      <c r="BHM11" s="1">
        <v>2.7045132311699902</v>
      </c>
      <c r="BHN11" s="1">
        <v>2.7043552601299901</v>
      </c>
      <c r="BHO11" s="1">
        <v>2.7038865378099901</v>
      </c>
      <c r="BHP11" s="1">
        <v>2.7036737941500002</v>
      </c>
      <c r="BHQ11" s="1">
        <v>2.7036368235100001</v>
      </c>
      <c r="BHR11" s="1">
        <v>2.7034591103099901</v>
      </c>
      <c r="BHS11" s="1">
        <v>2.7034902348099901</v>
      </c>
      <c r="BHT11" s="1">
        <v>2.7033116366900001</v>
      </c>
      <c r="BHU11" s="1">
        <v>2.7033792578399898</v>
      </c>
      <c r="BHV11" s="1">
        <v>2.70360590709</v>
      </c>
      <c r="BHW11" s="1">
        <v>2.7035971605100002</v>
      </c>
      <c r="BHX11" s="1">
        <v>2.7040206662899902</v>
      </c>
      <c r="BHY11" s="1">
        <v>2.7331499539899902</v>
      </c>
      <c r="BHZ11" s="1">
        <v>2.7363384678</v>
      </c>
      <c r="BIA11" s="1">
        <v>2.73710037506999</v>
      </c>
      <c r="BIB11" s="1">
        <v>2.73699544774</v>
      </c>
      <c r="BIC11" s="1">
        <v>2.7374028699099902</v>
      </c>
      <c r="BID11" s="1">
        <v>2.7372229958699901</v>
      </c>
      <c r="BIE11" s="1">
        <v>2.7374535161199902</v>
      </c>
      <c r="BIF11" s="1">
        <v>2.7375036175899901</v>
      </c>
      <c r="BIG11" s="1">
        <v>2.7376360709699901</v>
      </c>
      <c r="BIH11" s="1">
        <v>2.7379653105299901</v>
      </c>
      <c r="BII11" s="1">
        <v>2.7380724975400001</v>
      </c>
      <c r="BIJ11" s="1">
        <v>2.7383038059000002</v>
      </c>
      <c r="BIK11" s="1">
        <v>2.7386153204200001</v>
      </c>
      <c r="BIL11" s="1">
        <v>2.7384914802599898</v>
      </c>
      <c r="BIM11" s="1">
        <v>2.7413631283700002</v>
      </c>
      <c r="BIN11" s="1">
        <v>2.74141190665999</v>
      </c>
      <c r="BIO11" s="1">
        <v>2.7416249459999902</v>
      </c>
      <c r="BIP11" s="1">
        <v>2.74232736046</v>
      </c>
      <c r="BIQ11" s="1">
        <v>2.7419951355899901</v>
      </c>
      <c r="BIR11" s="1">
        <v>2.7424258829700001</v>
      </c>
      <c r="BIS11" s="1">
        <v>2.7426538125499902</v>
      </c>
      <c r="BIT11" s="1">
        <v>2.7424925100199902</v>
      </c>
      <c r="BIU11" s="1">
        <v>2.7424698662299898</v>
      </c>
      <c r="BIV11" s="1">
        <v>2.7425002035100001</v>
      </c>
      <c r="BIW11" s="1">
        <v>2.7430930096099901</v>
      </c>
      <c r="BIX11" s="1">
        <v>2.7435058277199902</v>
      </c>
      <c r="BIY11" s="1">
        <v>2.7436587703100002</v>
      </c>
      <c r="BIZ11" s="1">
        <v>2.7434638970399901</v>
      </c>
      <c r="BJA11" s="1">
        <v>2.7435314162700002</v>
      </c>
      <c r="BJB11" s="1">
        <v>2.7437113373700002</v>
      </c>
      <c r="BJC11" s="1">
        <v>2.7439623536700002</v>
      </c>
      <c r="BJD11" s="1">
        <v>2.74380967433</v>
      </c>
      <c r="BJE11" s="1">
        <v>2.7441264817799902</v>
      </c>
      <c r="BJF11" s="1">
        <v>2.7433675742400001</v>
      </c>
      <c r="BJG11" s="1">
        <v>2.7432792856299901</v>
      </c>
      <c r="BJH11" s="1">
        <v>2.7434310335599901</v>
      </c>
      <c r="BJI11" s="1">
        <v>2.7444655876400001</v>
      </c>
      <c r="BJJ11" s="1">
        <v>2.7449026516099901</v>
      </c>
      <c r="BJK11" s="1">
        <v>2.7450699058999901</v>
      </c>
      <c r="BJL11" s="1">
        <v>2.7453888725099902</v>
      </c>
      <c r="BJM11" s="1">
        <v>2.7462878462699898</v>
      </c>
      <c r="BJN11" s="1">
        <v>2.74651018515</v>
      </c>
      <c r="BJO11" s="1">
        <v>2.7469586420000001</v>
      </c>
      <c r="BJP11" s="1">
        <v>2.7468484664099901</v>
      </c>
      <c r="BJQ11" s="1">
        <v>2.7470101023299902</v>
      </c>
      <c r="BJR11" s="1">
        <v>2.74681492762</v>
      </c>
      <c r="BJS11" s="1">
        <v>2.7470141515300002</v>
      </c>
      <c r="BJT11" s="1">
        <v>2.7469223811300001</v>
      </c>
      <c r="BJU11" s="1">
        <v>2.7499219208599901</v>
      </c>
      <c r="BJV11" s="1">
        <v>2.75025603984</v>
      </c>
      <c r="BJW11" s="1">
        <v>2.7503817822499901</v>
      </c>
      <c r="BJX11" s="1">
        <v>2.7506503040800001</v>
      </c>
      <c r="BJY11" s="1">
        <v>2.7509286111699902</v>
      </c>
      <c r="BJZ11" s="1">
        <v>2.7518484677899901</v>
      </c>
      <c r="BKA11" s="1">
        <v>2.7515780597799901</v>
      </c>
      <c r="BKB11" s="1">
        <v>2.75152681173999</v>
      </c>
      <c r="BKC11" s="1">
        <v>2.7500215839900002</v>
      </c>
      <c r="BKD11" s="1">
        <v>2.75188564263</v>
      </c>
      <c r="BKE11" s="1">
        <v>2.7534630735899901</v>
      </c>
      <c r="BKF11" s="1">
        <v>2.7532854202300001</v>
      </c>
      <c r="BKG11" s="1">
        <v>2.7543458654399902</v>
      </c>
      <c r="BKH11" s="1">
        <v>2.7543191603200001</v>
      </c>
      <c r="BKI11" s="1">
        <v>2.75447404222</v>
      </c>
      <c r="BKJ11" s="1">
        <v>2.7545485175599902</v>
      </c>
      <c r="BKK11" s="1">
        <v>2.7550411864400002</v>
      </c>
      <c r="BKL11" s="1">
        <v>2.75513570201</v>
      </c>
      <c r="BKM11" s="1">
        <v>2.75577890405</v>
      </c>
      <c r="BKN11" s="1">
        <v>2.7580201314099901</v>
      </c>
      <c r="BKO11" s="1">
        <v>2.7590338364399898</v>
      </c>
      <c r="BKP11" s="1">
        <v>2.7602207256499902</v>
      </c>
      <c r="BKQ11" s="1">
        <v>2.7613650220800001</v>
      </c>
      <c r="BKR11" s="1">
        <v>2.7630501353499901</v>
      </c>
      <c r="BKS11" s="1">
        <v>2.7633830109700002</v>
      </c>
      <c r="BKT11" s="1">
        <v>2.7648430069800001</v>
      </c>
      <c r="BKU11" s="1">
        <v>2.7702381150100002</v>
      </c>
      <c r="BKV11" s="1">
        <v>2.7775435419000001</v>
      </c>
      <c r="BKW11" s="1">
        <v>2.77834392855</v>
      </c>
      <c r="BKX11" s="1">
        <v>2.7795034963599901</v>
      </c>
      <c r="BKY11" s="1">
        <v>2.78099824604999</v>
      </c>
      <c r="BKZ11" s="1">
        <v>2.7815759283200001</v>
      </c>
      <c r="BLA11" s="1">
        <v>2.7821071027099902</v>
      </c>
      <c r="BLB11" s="1">
        <v>2.7826320289700002</v>
      </c>
      <c r="BLC11" s="1">
        <v>2.7830760809599902</v>
      </c>
      <c r="BLD11" s="1">
        <v>2.7834876209699901</v>
      </c>
      <c r="BLE11" s="1">
        <v>2.7840851858799902</v>
      </c>
      <c r="BLF11" s="1">
        <v>2.7861991087199902</v>
      </c>
      <c r="BLG11" s="1">
        <v>2.7871654601100002</v>
      </c>
      <c r="BLH11" s="1">
        <v>2.7888928875799901</v>
      </c>
      <c r="BLI11" s="1">
        <v>2.8159231498900001</v>
      </c>
      <c r="BLJ11" s="1">
        <v>2.82106639364999</v>
      </c>
      <c r="BLK11" s="1">
        <v>2.8213723691400001</v>
      </c>
      <c r="BLL11" s="1">
        <v>2.8217987010100001</v>
      </c>
      <c r="BLM11" s="1">
        <v>2.8225197931900001</v>
      </c>
      <c r="BLN11" s="1">
        <v>2.8229482397200001</v>
      </c>
      <c r="BLO11" s="1">
        <v>2.8248610326899901</v>
      </c>
      <c r="BLP11" s="1">
        <v>2.8256673731699902</v>
      </c>
      <c r="BLQ11" s="1">
        <v>2.82582479335999</v>
      </c>
      <c r="BLR11" s="1">
        <v>2.8265354082399901</v>
      </c>
      <c r="BLS11" s="1">
        <v>2.8268731888600001</v>
      </c>
      <c r="BLT11" s="1">
        <v>2.8443199759699902</v>
      </c>
      <c r="BLU11" s="1">
        <v>2.8482347543799902</v>
      </c>
      <c r="BLV11" s="1">
        <v>2.8491988139800002</v>
      </c>
      <c r="BLW11" s="1">
        <v>2.8498239965000001</v>
      </c>
      <c r="BLX11" s="1">
        <v>2.8497119520699901</v>
      </c>
      <c r="BLY11" s="1">
        <v>2.8496706874300002</v>
      </c>
      <c r="BLZ11" s="1">
        <v>2.8496073778899902</v>
      </c>
      <c r="BMA11" s="1">
        <v>2.8501412913099902</v>
      </c>
      <c r="BMB11" s="1">
        <v>2.8497786728399901</v>
      </c>
      <c r="BMC11" s="1">
        <v>2.8497549965700002</v>
      </c>
      <c r="BMD11" s="1">
        <v>2.84910576514</v>
      </c>
      <c r="BME11" s="1">
        <v>2.8497562495399902</v>
      </c>
      <c r="BMF11" s="1">
        <v>2.85016573468</v>
      </c>
      <c r="BMG11" s="1">
        <v>2.84999757298</v>
      </c>
      <c r="BMH11" s="1">
        <v>2.8862088777800001</v>
      </c>
      <c r="BMI11" s="1">
        <v>2.8925734812599901</v>
      </c>
      <c r="BMJ11" s="1">
        <v>2.8945006797600001</v>
      </c>
      <c r="BMK11" s="1">
        <v>2.8952966683299901</v>
      </c>
      <c r="BML11" s="1">
        <v>2.8960110277400002</v>
      </c>
      <c r="BMM11" s="1">
        <v>2.8961600443000002</v>
      </c>
      <c r="BMN11" s="1">
        <v>2.8964358680600002</v>
      </c>
      <c r="BMO11" s="1">
        <v>2.8964086793299901</v>
      </c>
      <c r="BMP11" s="1">
        <v>2.8968057514300001</v>
      </c>
      <c r="BMQ11" s="1">
        <v>2.92210695722</v>
      </c>
      <c r="BMR11" s="1">
        <v>2.9238311399799901</v>
      </c>
      <c r="BMS11" s="1">
        <v>2.92508275512</v>
      </c>
      <c r="BMT11" s="1">
        <v>2.9253486451600001</v>
      </c>
      <c r="BMU11" s="1">
        <v>2.9253310617300001</v>
      </c>
      <c r="BMV11" s="1">
        <v>2.9250186272200001</v>
      </c>
      <c r="BMW11" s="1">
        <v>2.9255242674800002</v>
      </c>
      <c r="BMX11" s="1">
        <v>2.9252890205700002</v>
      </c>
      <c r="BMY11" s="1">
        <v>2.9251218576300002</v>
      </c>
      <c r="BMZ11" s="1">
        <v>2.92525819463</v>
      </c>
      <c r="BNA11" s="1">
        <v>2.9251321518200002</v>
      </c>
      <c r="BNB11" s="1">
        <v>2.99973018536999</v>
      </c>
      <c r="BNC11" s="1">
        <v>3.01708153793999</v>
      </c>
      <c r="BND11" s="1">
        <v>3.0179387906200001</v>
      </c>
      <c r="BNE11" s="1">
        <v>3.0201916145399901</v>
      </c>
      <c r="BNF11" s="1">
        <v>3.02548539495</v>
      </c>
      <c r="BNG11" s="1">
        <v>3.02730946429</v>
      </c>
      <c r="BNH11" s="1">
        <v>3.0338197729599901</v>
      </c>
      <c r="BNI11" s="1">
        <v>3.0403963798100002</v>
      </c>
      <c r="BNJ11" s="1">
        <v>3.04208722561</v>
      </c>
      <c r="BNK11" s="1">
        <v>3.0431139494399901</v>
      </c>
      <c r="BNL11" s="1">
        <v>3.0449453923399901</v>
      </c>
      <c r="BNM11" s="1">
        <v>3.04621743049</v>
      </c>
      <c r="BNN11" s="1">
        <v>3.0470555401900001</v>
      </c>
      <c r="BNO11" s="1">
        <v>3.04849652003</v>
      </c>
      <c r="BNP11" s="1">
        <v>3.0491823514399901</v>
      </c>
      <c r="BNQ11" s="1">
        <v>3.04953695239</v>
      </c>
      <c r="BNR11" s="1">
        <v>3.0523507829000001</v>
      </c>
      <c r="BNS11" s="1">
        <v>3.0537345352999901</v>
      </c>
      <c r="BNT11" s="1">
        <v>3.0554575550899901</v>
      </c>
      <c r="BNU11" s="1">
        <v>3.1365780944399901</v>
      </c>
      <c r="BNV11" s="1">
        <v>3.15606252966999</v>
      </c>
      <c r="BNW11" s="1">
        <v>3.1623714766500002</v>
      </c>
      <c r="BNX11" s="1">
        <v>3.1692342206999902</v>
      </c>
      <c r="BNY11" s="1">
        <v>3.1724455342499902</v>
      </c>
      <c r="BNZ11" s="1">
        <v>3.18315339048999</v>
      </c>
      <c r="BOA11" s="1">
        <v>3.1858608823000001</v>
      </c>
      <c r="BOB11" s="1">
        <v>3.18932067449999</v>
      </c>
      <c r="BOC11" s="1">
        <v>3.2022618045799902</v>
      </c>
      <c r="BOD11" s="1">
        <v>3.2048505565099901</v>
      </c>
      <c r="BOE11" s="1">
        <v>3.2075030228500001</v>
      </c>
      <c r="BOF11" s="1">
        <v>3.2094102803500002</v>
      </c>
      <c r="BOG11" s="1">
        <v>3.2184829778599902</v>
      </c>
      <c r="BOH11" s="1">
        <v>3.2202469570900001</v>
      </c>
      <c r="BOI11" s="1">
        <v>3.22554140587</v>
      </c>
      <c r="BOJ11" s="1">
        <v>3.2409786384700001</v>
      </c>
      <c r="BOK11" s="1">
        <v>3.2649419316200001</v>
      </c>
      <c r="BOL11" s="1">
        <v>3.26598673482999</v>
      </c>
      <c r="BOM11" s="1">
        <v>3.2702520885399902</v>
      </c>
      <c r="BON11" s="1">
        <v>3.2721270123999902</v>
      </c>
      <c r="BOO11" s="1">
        <v>3.2732717408399901</v>
      </c>
      <c r="BOP11" s="1">
        <v>3.2743929409199901</v>
      </c>
      <c r="BOQ11" s="1">
        <v>3.2759131777600001</v>
      </c>
      <c r="BOR11" s="1">
        <v>3.2825254287900001</v>
      </c>
      <c r="BOS11" s="1">
        <v>3.2873262106199901</v>
      </c>
      <c r="BOT11" s="1">
        <v>3.2769773552600001</v>
      </c>
      <c r="BOU11" s="1">
        <v>3.28252945590999</v>
      </c>
      <c r="BOV11" s="1">
        <v>3.2833297209599901</v>
      </c>
      <c r="BOW11" s="1">
        <v>3.2844590151099902</v>
      </c>
      <c r="BOX11" s="1">
        <v>3.2846207644400001</v>
      </c>
      <c r="BOY11" s="1">
        <v>3.2856636620500002</v>
      </c>
      <c r="BOZ11" s="1">
        <v>3.2876302728899902</v>
      </c>
      <c r="BPA11" s="1">
        <v>3.2879640144999902</v>
      </c>
      <c r="BPB11" s="1">
        <v>3.28854789279</v>
      </c>
      <c r="BPC11" s="1">
        <v>3.2832838526699901</v>
      </c>
      <c r="BPD11" s="1">
        <v>3.2868371507999901</v>
      </c>
      <c r="BPE11" s="1">
        <v>3.2871174011500002</v>
      </c>
      <c r="BPF11" s="1">
        <v>3.28652501720999</v>
      </c>
      <c r="BPG11" s="1">
        <v>3.2859384015000002</v>
      </c>
      <c r="BPH11" s="1">
        <v>3.2863405116000002</v>
      </c>
      <c r="BPI11" s="1">
        <v>3.2861709424700001</v>
      </c>
      <c r="BPJ11" s="1">
        <v>3.2856233906400001</v>
      </c>
      <c r="BPK11" s="1">
        <v>3.2856452781400001</v>
      </c>
      <c r="BPL11" s="1">
        <v>3.2856254568500001</v>
      </c>
      <c r="BPM11" s="1">
        <v>3.2856121011299901</v>
      </c>
      <c r="BPN11" s="1">
        <v>3.2855147595999901</v>
      </c>
      <c r="BPO11" s="1">
        <v>3.2852789850800002</v>
      </c>
      <c r="BPP11" s="1">
        <v>3.3791047110600001</v>
      </c>
      <c r="BPQ11" s="1">
        <v>3.3875658235900001</v>
      </c>
      <c r="BPR11" s="1">
        <v>3.3889768367399902</v>
      </c>
      <c r="BPS11" s="1">
        <v>3.3899486681600002</v>
      </c>
      <c r="BPT11" s="1">
        <v>3.3936044511699901</v>
      </c>
      <c r="BPU11" s="1">
        <v>3.3946342350899901</v>
      </c>
      <c r="BPV11" s="1">
        <v>3.3948668345700002</v>
      </c>
      <c r="BPW11" s="1">
        <v>3.3954530028500001</v>
      </c>
      <c r="BPX11" s="1">
        <v>3.39574102006</v>
      </c>
      <c r="BPY11" s="1">
        <v>3.3959958088399902</v>
      </c>
      <c r="BPZ11" s="1">
        <v>3.3977003191000001</v>
      </c>
      <c r="BQA11" s="1">
        <v>3.3985143337800001</v>
      </c>
      <c r="BQB11" s="1">
        <v>3.3989618947300002</v>
      </c>
      <c r="BQC11" s="1">
        <v>3.4002285576300002</v>
      </c>
      <c r="BQD11" s="1">
        <v>3.4008662578900002</v>
      </c>
      <c r="BQE11" s="1">
        <v>3.4014935531999901</v>
      </c>
      <c r="BQF11" s="1">
        <v>3.4018991835599901</v>
      </c>
      <c r="BQG11" s="1">
        <v>3.4040780917300002</v>
      </c>
      <c r="BQH11" s="1">
        <v>3.4301741409100002</v>
      </c>
      <c r="BQI11" s="1">
        <v>3.4349855959400002</v>
      </c>
      <c r="BQJ11" s="1">
        <v>3.4360309907599902</v>
      </c>
      <c r="BQK11" s="1">
        <v>3.4367186941300001</v>
      </c>
      <c r="BQL11" s="1">
        <v>3.4372914483499901</v>
      </c>
      <c r="BQM11" s="1">
        <v>3.4378261629299902</v>
      </c>
      <c r="BQN11" s="1">
        <v>3.4389524801600002</v>
      </c>
      <c r="BQO11" s="1">
        <v>3.4403755847199902</v>
      </c>
      <c r="BQP11" s="1">
        <v>3.4418245481700001</v>
      </c>
      <c r="BQQ11" s="1">
        <v>3.4430601010099902</v>
      </c>
      <c r="BQR11" s="1">
        <v>3.44342355702</v>
      </c>
      <c r="BQS11" s="1">
        <v>3.4539660994900001</v>
      </c>
      <c r="BQT11" s="1">
        <v>3.4588156826300001</v>
      </c>
      <c r="BQU11" s="1">
        <v>3.4592669957800002</v>
      </c>
      <c r="BQV11" s="1">
        <v>3.4597050246399901</v>
      </c>
      <c r="BQW11" s="1">
        <v>3.4602037096</v>
      </c>
      <c r="BQX11" s="1">
        <v>3.4609704275399902</v>
      </c>
      <c r="BQY11" s="1">
        <v>3.4633739777899901</v>
      </c>
      <c r="BQZ11" s="1">
        <v>3.46396859965999</v>
      </c>
      <c r="BRA11" s="1">
        <v>3.46562326445</v>
      </c>
      <c r="BRB11" s="1">
        <v>3.4661199472600002</v>
      </c>
      <c r="BRC11" s="1">
        <v>3.4670835687600001</v>
      </c>
      <c r="BRD11" s="1">
        <v>3.5087101688699902</v>
      </c>
      <c r="BRE11" s="1">
        <v>3.5180392297399901</v>
      </c>
      <c r="BRF11" s="1">
        <v>3.5204891469000001</v>
      </c>
      <c r="BRG11" s="1">
        <v>3.52078549603999</v>
      </c>
      <c r="BRH11" s="1">
        <v>3.5220196672699902</v>
      </c>
      <c r="BRI11" s="1">
        <v>3.5226415719599902</v>
      </c>
      <c r="BRJ11" s="1">
        <v>3.5227966215299902</v>
      </c>
      <c r="BRK11" s="1">
        <v>3.52308743168</v>
      </c>
      <c r="BRL11" s="1">
        <v>3.5243126926200001</v>
      </c>
      <c r="BRM11" s="1">
        <v>3.52476871003</v>
      </c>
      <c r="BRN11" s="1">
        <v>3.5254432959700002</v>
      </c>
      <c r="BRO11" s="1">
        <v>3.5259817332200001</v>
      </c>
      <c r="BRP11" s="1">
        <v>3.5269852865799902</v>
      </c>
      <c r="BRQ11" s="1">
        <v>3.5272663399900002</v>
      </c>
      <c r="BRR11" s="1">
        <v>3.5240748058500002</v>
      </c>
      <c r="BRS11" s="1">
        <v>3.5324688122399901</v>
      </c>
      <c r="BRT11" s="1">
        <v>3.5331972368599902</v>
      </c>
      <c r="BRU11" s="1">
        <v>3.5337658661199902</v>
      </c>
      <c r="BRV11" s="1">
        <v>3.5345778939899901</v>
      </c>
      <c r="BRW11" s="1">
        <v>3.53631631919</v>
      </c>
      <c r="BRX11" s="1">
        <v>3.5368472025200002</v>
      </c>
      <c r="BRY11" s="1">
        <v>3.53743350434</v>
      </c>
      <c r="BRZ11" s="1">
        <v>3.5383637625499902</v>
      </c>
      <c r="BSA11" s="1">
        <v>3.5387713897599902</v>
      </c>
      <c r="BSB11" s="1">
        <v>3.5390263712099901</v>
      </c>
      <c r="BSC11" s="1">
        <v>3.5415391016000002</v>
      </c>
      <c r="BSD11" s="1">
        <v>3.5811242359899902</v>
      </c>
      <c r="BSE11" s="1">
        <v>3.5902815330100002</v>
      </c>
      <c r="BSF11" s="1">
        <v>3.5967336054299901</v>
      </c>
      <c r="BSG11" s="1">
        <v>3.5968000654700001</v>
      </c>
      <c r="BSH11" s="1">
        <v>3.5980312921799902</v>
      </c>
      <c r="BSI11" s="1">
        <v>3.5996240556500001</v>
      </c>
      <c r="BSJ11" s="1">
        <v>3.60150237064</v>
      </c>
      <c r="BSK11" s="1">
        <v>3.6021181296099898</v>
      </c>
      <c r="BSL11" s="1">
        <v>3.60326730343</v>
      </c>
      <c r="BSM11" s="1">
        <v>3.6039561508000002</v>
      </c>
      <c r="BSN11" s="1">
        <v>3.56982143080999</v>
      </c>
      <c r="BSO11" s="1">
        <v>3.5688828086300002</v>
      </c>
      <c r="BSP11" s="1">
        <v>3.5689377173199901</v>
      </c>
      <c r="BSQ11" s="1">
        <v>3.5675922071900001</v>
      </c>
      <c r="BSR11" s="1">
        <v>3.5670815221900001</v>
      </c>
      <c r="BSS11" s="1">
        <v>3.56737379044</v>
      </c>
      <c r="BST11" s="1">
        <v>3.5673424927899902</v>
      </c>
      <c r="BSU11" s="1">
        <v>3.5677413253700001</v>
      </c>
      <c r="BSV11" s="1">
        <v>3.5683270601300001</v>
      </c>
      <c r="BSW11" s="1">
        <v>3.56807606997</v>
      </c>
      <c r="BSX11" s="1">
        <v>3.6536805646200001</v>
      </c>
      <c r="BSY11" s="1">
        <v>3.6690303309800001</v>
      </c>
      <c r="BSZ11" s="1">
        <v>3.6708832412799901</v>
      </c>
      <c r="BTA11" s="1">
        <v>3.6721994145200001</v>
      </c>
      <c r="BTB11" s="1">
        <v>3.6738341416899898</v>
      </c>
      <c r="BTC11" s="1">
        <v>3.6757537121400001</v>
      </c>
      <c r="BTD11" s="1">
        <v>3.6831903181099901</v>
      </c>
      <c r="BTE11" s="1">
        <v>3.6844393158800002</v>
      </c>
      <c r="BTF11" s="1">
        <v>3.6869158953199901</v>
      </c>
      <c r="BTG11" s="1">
        <v>3.6884172930100001</v>
      </c>
      <c r="BTH11" s="1">
        <v>3.6902124753700001</v>
      </c>
      <c r="BTI11" s="1">
        <v>3.69313074608</v>
      </c>
      <c r="BTJ11" s="1">
        <v>3.68189866461999</v>
      </c>
      <c r="BTK11" s="1">
        <v>3.69705196551</v>
      </c>
      <c r="BTL11" s="1">
        <v>3.6994624306800001</v>
      </c>
      <c r="BTM11" s="1">
        <v>3.7027104271599902</v>
      </c>
      <c r="BTN11" s="1">
        <v>3.7085927723599901</v>
      </c>
      <c r="BTO11" s="1">
        <v>3.7088703152599898</v>
      </c>
      <c r="BTP11" s="1">
        <v>3.7087866662499902</v>
      </c>
      <c r="BTQ11" s="1">
        <v>3.7091704574499902</v>
      </c>
      <c r="BTR11" s="1">
        <v>3.70926011857</v>
      </c>
      <c r="BTS11" s="1">
        <v>3.7093884471099901</v>
      </c>
      <c r="BTT11" s="1">
        <v>3.7094620219999901</v>
      </c>
      <c r="BTU11" s="1">
        <v>3.7097285643700002</v>
      </c>
      <c r="BTV11" s="1">
        <v>3.7088759257200001</v>
      </c>
      <c r="BTW11" s="1">
        <v>3.7114355908699901</v>
      </c>
      <c r="BTX11" s="1">
        <v>3.71150075967999</v>
      </c>
      <c r="BTY11" s="1">
        <v>3.7112924943599901</v>
      </c>
      <c r="BTZ11" s="1">
        <v>3.7115676186100002</v>
      </c>
      <c r="BUA11" s="1">
        <v>3.7116922376499901</v>
      </c>
      <c r="BUB11" s="1">
        <v>3.7118933975799902</v>
      </c>
      <c r="BUC11" s="1">
        <v>3.71220470786999</v>
      </c>
      <c r="BUD11" s="1">
        <v>3.7120582233700001</v>
      </c>
      <c r="BUE11" s="1">
        <v>3.7116186335200001</v>
      </c>
      <c r="BUF11" s="1">
        <v>3.71146664222</v>
      </c>
      <c r="BUG11" s="1">
        <v>3.71173060441</v>
      </c>
      <c r="BUH11" s="1">
        <v>3.71182641814999</v>
      </c>
      <c r="BUI11" s="1">
        <v>3.7118500008900002</v>
      </c>
      <c r="BUJ11" s="1">
        <v>3.6711515208900001</v>
      </c>
      <c r="BUK11" s="1">
        <v>3.6672924837399901</v>
      </c>
      <c r="BUL11" s="1">
        <v>3.6659914736000001</v>
      </c>
      <c r="BUM11" s="1">
        <v>3.66329328045</v>
      </c>
      <c r="BUN11" s="1">
        <v>3.6626998875600001</v>
      </c>
      <c r="BUO11" s="1">
        <v>3.66154082156</v>
      </c>
      <c r="BUP11" s="1">
        <v>3.6611309357000001</v>
      </c>
      <c r="BUQ11" s="1">
        <v>3.6605561021300002</v>
      </c>
      <c r="BUR11" s="1">
        <v>3.6602528765499902</v>
      </c>
      <c r="BUS11" s="1">
        <v>3.65959116077999</v>
      </c>
      <c r="BUT11" s="1">
        <v>3.6590638725299902</v>
      </c>
      <c r="BUU11" s="1">
        <v>3.6585728589799902</v>
      </c>
      <c r="BUV11" s="1">
        <v>3.65584191377999</v>
      </c>
      <c r="BUW11" s="1">
        <v>3.6553067880699901</v>
      </c>
      <c r="BUX11" s="1">
        <v>3.6538465794800001</v>
      </c>
      <c r="BUY11" s="1">
        <v>3.65313547232999</v>
      </c>
      <c r="BUZ11" s="1">
        <v>3.65211578942999</v>
      </c>
      <c r="BVA11" s="1">
        <v>3.6515574396599901</v>
      </c>
      <c r="BVB11" s="1">
        <v>3.6508036079699901</v>
      </c>
      <c r="BVC11" s="1">
        <v>3.6474681799700002</v>
      </c>
      <c r="BVD11" s="1">
        <v>3.6468755475000001</v>
      </c>
      <c r="BVE11" s="1">
        <v>3.6455803698100002</v>
      </c>
      <c r="BVF11" s="1">
        <v>3.64503357794</v>
      </c>
      <c r="BVG11" s="1">
        <v>3.6537261310699898</v>
      </c>
      <c r="BVH11" s="1">
        <v>3.6467358338200002</v>
      </c>
      <c r="BVI11" s="1">
        <v>3.6452287162700001</v>
      </c>
      <c r="BVJ11" s="1">
        <v>3.64473835139</v>
      </c>
      <c r="BVK11" s="1">
        <v>3.6441037447400002</v>
      </c>
      <c r="BVL11" s="1">
        <v>3.6425092359999902</v>
      </c>
      <c r="BVM11" s="1">
        <v>3.6419992623300002</v>
      </c>
      <c r="BVN11" s="1">
        <v>3.6412628272599901</v>
      </c>
      <c r="BVO11" s="1">
        <v>3.6403062105999902</v>
      </c>
      <c r="BVP11" s="1">
        <v>3.6399292777299901</v>
      </c>
      <c r="BVQ11" s="1">
        <v>3.63864417202999</v>
      </c>
      <c r="BVR11" s="1">
        <v>3.6427168355699902</v>
      </c>
      <c r="BVS11" s="1">
        <v>3.63793363533</v>
      </c>
      <c r="BVT11" s="1">
        <v>3.6353593073199901</v>
      </c>
      <c r="BVU11" s="1">
        <v>3.63489448491999</v>
      </c>
      <c r="BVV11" s="1">
        <v>3.6344758250299898</v>
      </c>
      <c r="BVW11" s="1">
        <v>3.6328886359400001</v>
      </c>
      <c r="BVX11" s="1">
        <v>3.63236351837</v>
      </c>
      <c r="BVY11" s="1">
        <v>3.6314581140999902</v>
      </c>
      <c r="BVZ11" s="1">
        <v>3.63107069516</v>
      </c>
      <c r="BWA11" s="1">
        <v>3.63095917424</v>
      </c>
      <c r="BWB11" s="1">
        <v>3.6302958218799901</v>
      </c>
      <c r="BWC11" s="1">
        <v>3.6335538387500002</v>
      </c>
      <c r="BWD11" s="1">
        <v>3.6287484800100001</v>
      </c>
      <c r="BWE11" s="1">
        <v>3.62775246593</v>
      </c>
      <c r="BWF11" s="1">
        <v>3.6271927994799902</v>
      </c>
      <c r="BWG11" s="1">
        <v>3.6268951017400002</v>
      </c>
      <c r="BWH11" s="1">
        <v>3.6265445053600001</v>
      </c>
      <c r="BWI11" s="1">
        <v>3.6258843539200001</v>
      </c>
      <c r="BWJ11" s="1">
        <v>3.62459524972</v>
      </c>
      <c r="BWK11" s="1">
        <v>3.6242443855399902</v>
      </c>
      <c r="BWL11" s="1">
        <v>3.62313542722999</v>
      </c>
      <c r="BWM11" s="1">
        <v>3.6229651512699901</v>
      </c>
      <c r="BWN11" s="1">
        <v>3.6220712966400002</v>
      </c>
      <c r="BWO11" s="1">
        <v>3.63653948396</v>
      </c>
      <c r="BWP11" s="1">
        <v>3.63636312871999</v>
      </c>
      <c r="BWQ11" s="1">
        <v>3.6365146278</v>
      </c>
      <c r="BWR11" s="1">
        <v>3.6365747112100002</v>
      </c>
      <c r="BWS11" s="1">
        <v>3.63657580660999</v>
      </c>
      <c r="BWT11" s="1">
        <v>3.63628170497</v>
      </c>
      <c r="BWU11" s="1">
        <v>3.6356706111000001</v>
      </c>
      <c r="BWV11" s="1">
        <v>3.6355174157499901</v>
      </c>
      <c r="BWW11" s="1">
        <v>3.6347099218299901</v>
      </c>
      <c r="BWX11" s="1">
        <v>3.63353291581</v>
      </c>
      <c r="BWY11" s="1">
        <v>3.6330577039700001</v>
      </c>
      <c r="BWZ11" s="1">
        <v>3.6090441925599901</v>
      </c>
      <c r="BXA11" s="1">
        <v>3.6049765525100002</v>
      </c>
      <c r="BXB11" s="1">
        <v>3.60455445855</v>
      </c>
      <c r="BXC11" s="1">
        <v>3.60479031762</v>
      </c>
      <c r="BXD11" s="1">
        <v>3.6045496796599901</v>
      </c>
      <c r="BXE11" s="1">
        <v>3.6045913893299901</v>
      </c>
      <c r="BXF11" s="1">
        <v>3.60425180963</v>
      </c>
      <c r="BXG11" s="1">
        <v>3.6039325264699902</v>
      </c>
      <c r="BXH11" s="1">
        <v>3.6040301806300001</v>
      </c>
      <c r="BXI11" s="1">
        <v>3.6045034264399902</v>
      </c>
      <c r="BXJ11" s="1">
        <v>3.6043575409500002</v>
      </c>
      <c r="BXK11" s="1">
        <v>3.6047047326600001</v>
      </c>
      <c r="BXL11" s="1">
        <v>3.6040224301100001</v>
      </c>
      <c r="BXM11" s="1">
        <v>3.5485017534300001</v>
      </c>
      <c r="BXN11" s="1">
        <v>3.53873584334</v>
      </c>
      <c r="BXO11" s="1">
        <v>3.5357728194499898</v>
      </c>
      <c r="BXP11" s="1">
        <v>3.5339806475799902</v>
      </c>
      <c r="BXQ11" s="1">
        <v>3.53224210647</v>
      </c>
      <c r="BXR11" s="1">
        <v>3.53187314178999</v>
      </c>
      <c r="BXS11" s="1">
        <v>3.5310694032700001</v>
      </c>
      <c r="BXT11" s="1">
        <v>3.5309434580699901</v>
      </c>
      <c r="BXU11" s="1">
        <v>3.5304856600300001</v>
      </c>
      <c r="BXV11" s="1">
        <v>3.5284940843500001</v>
      </c>
      <c r="BXW11" s="1">
        <v>3.5284525504499902</v>
      </c>
      <c r="BXX11" s="1">
        <v>3.5276929411900002</v>
      </c>
      <c r="BXY11" s="1">
        <v>3.5270440904099898</v>
      </c>
      <c r="BXZ11" s="1">
        <v>3.52539256795</v>
      </c>
      <c r="BYA11" s="1">
        <v>3.5307446822599902</v>
      </c>
      <c r="BYB11" s="1">
        <v>3.52973729148</v>
      </c>
      <c r="BYC11" s="1">
        <v>3.5302395548900001</v>
      </c>
      <c r="BYD11" s="1">
        <v>3.5302683810099902</v>
      </c>
      <c r="BYE11" s="1">
        <v>3.5305727266599898</v>
      </c>
      <c r="BYF11" s="1">
        <v>3.5311723702300002</v>
      </c>
      <c r="BYG11" s="1">
        <v>3.5313226452099902</v>
      </c>
      <c r="BYH11" s="1">
        <v>3.53138471033999</v>
      </c>
      <c r="BYI11" s="1">
        <v>3.5316337759900001</v>
      </c>
      <c r="BYJ11" s="1">
        <v>3.53179677654999</v>
      </c>
      <c r="BYK11" s="1">
        <v>3.4923849221799901</v>
      </c>
      <c r="BYL11" s="1">
        <v>3.48480503619</v>
      </c>
      <c r="BYM11" s="1">
        <v>3.4828847353899901</v>
      </c>
      <c r="BYN11" s="1">
        <v>3.4816856930300002</v>
      </c>
      <c r="BYO11" s="1">
        <v>3.4813504623</v>
      </c>
      <c r="BYP11" s="1">
        <v>3.4806456783500002</v>
      </c>
      <c r="BYQ11" s="1">
        <v>3.47934169799999</v>
      </c>
      <c r="BYR11" s="1">
        <v>3.4789434807099902</v>
      </c>
      <c r="BYS11" s="1">
        <v>3.4782259522899901</v>
      </c>
      <c r="BYT11" s="1">
        <v>3.4773542166900002</v>
      </c>
      <c r="BYU11" s="1">
        <v>3.4762797026299901</v>
      </c>
      <c r="BYV11" s="1">
        <v>3.4758877286000001</v>
      </c>
      <c r="BYW11" s="1">
        <v>3.4752409804200002</v>
      </c>
      <c r="BYX11" s="1">
        <v>3.47518303632999</v>
      </c>
      <c r="BYY11" s="1">
        <v>3.45969047098</v>
      </c>
      <c r="BYZ11" s="1">
        <v>3.4529213051299901</v>
      </c>
      <c r="BZA11" s="1">
        <v>3.4524835678799901</v>
      </c>
      <c r="BZB11" s="1">
        <v>3.4512279562799901</v>
      </c>
      <c r="BZC11" s="1">
        <v>3.4510854413100001</v>
      </c>
      <c r="BZD11" s="1">
        <v>3.4506549130200002</v>
      </c>
      <c r="BZE11" s="1">
        <v>3.4494944280599902</v>
      </c>
      <c r="BZF11" s="1">
        <v>3.4382648602799901</v>
      </c>
      <c r="BZG11" s="1">
        <v>3.4350532264199898</v>
      </c>
      <c r="BZH11" s="1">
        <v>3.4341187370399902</v>
      </c>
      <c r="BZI11" s="1">
        <v>3.4335449971599901</v>
      </c>
      <c r="BZJ11" s="1">
        <v>3.4326073053499901</v>
      </c>
      <c r="BZK11" s="1">
        <v>3.4308215726700002</v>
      </c>
      <c r="BZL11" s="1">
        <v>3.4300107897399901</v>
      </c>
      <c r="BZM11" s="1">
        <v>3.4294497553099901</v>
      </c>
      <c r="BZN11" s="1">
        <v>3.4285738073899901</v>
      </c>
      <c r="BZO11" s="1">
        <v>3.4274207331199902</v>
      </c>
      <c r="BZP11" s="1">
        <v>3.4273867150699902</v>
      </c>
      <c r="BZQ11" s="1">
        <v>3.4421702650300001</v>
      </c>
      <c r="BZR11" s="1">
        <v>3.44271793413</v>
      </c>
      <c r="BZS11" s="1">
        <v>3.44301007378</v>
      </c>
      <c r="BZT11" s="1">
        <v>3.44340185189</v>
      </c>
      <c r="BZU11" s="1">
        <v>3.4441367301599901</v>
      </c>
      <c r="BZV11" s="1">
        <v>3.4441697312500001</v>
      </c>
      <c r="BZW11" s="1">
        <v>3.4442227710800002</v>
      </c>
      <c r="BZX11" s="1">
        <v>3.4444227518999901</v>
      </c>
      <c r="BZY11" s="1">
        <v>3.4444589808699901</v>
      </c>
      <c r="BZZ11" s="1">
        <v>3.4443431501299901</v>
      </c>
      <c r="CAA11" s="1">
        <v>3.44477754792999</v>
      </c>
      <c r="CAB11" s="1">
        <v>3.4447688979399902</v>
      </c>
      <c r="CAC11" s="1">
        <v>3.4450959884299901</v>
      </c>
      <c r="CAD11" s="1">
        <v>3.4457161409000001</v>
      </c>
      <c r="CAE11" s="1">
        <v>3.4127906906100001</v>
      </c>
      <c r="CAF11" s="1">
        <v>3.4048726490700001</v>
      </c>
      <c r="CAG11" s="1">
        <v>3.4038752513700001</v>
      </c>
      <c r="CAH11" s="1">
        <v>3.4029296850600002</v>
      </c>
      <c r="CAI11" s="1">
        <v>3.4003923852899902</v>
      </c>
      <c r="CAJ11" s="1">
        <v>3.3991952973399902</v>
      </c>
      <c r="CAK11" s="1">
        <v>3.3987466854599901</v>
      </c>
      <c r="CAL11" s="1">
        <v>3.3836156219800002</v>
      </c>
      <c r="CAM11" s="1">
        <v>3.3802073183200001</v>
      </c>
      <c r="CAN11" s="1">
        <v>3.3784315881500002</v>
      </c>
      <c r="CAO11" s="1">
        <v>3.37805545589999</v>
      </c>
      <c r="CAP11" s="1">
        <v>3.3779270480600001</v>
      </c>
      <c r="CAQ11" s="1">
        <v>3.37764421096999</v>
      </c>
      <c r="CAR11" s="1">
        <v>3.3753369429000002</v>
      </c>
      <c r="CAS11" s="1">
        <v>3.3742041973500001</v>
      </c>
      <c r="CAT11" s="1">
        <v>3.37433180304</v>
      </c>
      <c r="CAU11" s="1">
        <v>3.3724609545500002</v>
      </c>
      <c r="CAV11" s="1">
        <v>3.3710745769299901</v>
      </c>
      <c r="CAW11" s="1">
        <v>3.3704119324900002</v>
      </c>
      <c r="CAX11" s="1">
        <v>3.3751127295300001</v>
      </c>
      <c r="CAY11" s="1">
        <v>3.3736797093800002</v>
      </c>
      <c r="CAZ11" s="1">
        <v>3.3735676898700002</v>
      </c>
      <c r="CBA11" s="1">
        <v>3.3736866509499901</v>
      </c>
      <c r="CBB11" s="1">
        <v>3.3736418832899902</v>
      </c>
      <c r="CBC11" s="1">
        <v>3.3739510490899902</v>
      </c>
      <c r="CBD11" s="1">
        <v>3.3734722209300001</v>
      </c>
      <c r="CBE11" s="1">
        <v>3.3724252720600001</v>
      </c>
      <c r="CBF11" s="1">
        <v>3.3718421599799902</v>
      </c>
      <c r="CBG11" s="1">
        <v>3.3716494852599901</v>
      </c>
      <c r="CBH11" s="1">
        <v>3.3707916768700001</v>
      </c>
      <c r="CBI11" s="1">
        <v>3.33254757032</v>
      </c>
      <c r="CBJ11" s="1">
        <v>3.3239640505499901</v>
      </c>
      <c r="CBK11" s="1">
        <v>3.323240465</v>
      </c>
      <c r="CBL11" s="1">
        <v>3.3223923961000001</v>
      </c>
      <c r="CBM11" s="1">
        <v>3.3212660724999901</v>
      </c>
      <c r="CBN11" s="1">
        <v>3.3200016988800001</v>
      </c>
      <c r="CBO11" s="1">
        <v>3.3187019879699902</v>
      </c>
      <c r="CBP11" s="1">
        <v>3.3171841456900002</v>
      </c>
      <c r="CBQ11" s="1">
        <v>3.3165431041699902</v>
      </c>
      <c r="CBR11" s="1">
        <v>3.3155940619500002</v>
      </c>
      <c r="CBS11" s="1">
        <v>3.3139151016800001</v>
      </c>
      <c r="CBT11" s="1">
        <v>3.3113191804599902</v>
      </c>
      <c r="CBU11" s="1">
        <v>3.3091698122899902</v>
      </c>
      <c r="CBV11" s="1">
        <v>3.3480000839100001</v>
      </c>
      <c r="CBW11" s="1">
        <v>3.3493271824100002</v>
      </c>
      <c r="CBX11" s="1">
        <v>3.34856575711999</v>
      </c>
      <c r="CBY11" s="1">
        <v>3.3487415945099901</v>
      </c>
      <c r="CBZ11" s="1">
        <v>3.3484676642700002</v>
      </c>
      <c r="CCA11" s="1">
        <v>3.34784982041</v>
      </c>
      <c r="CCB11" s="1">
        <v>3.3470474697200001</v>
      </c>
      <c r="CCC11" s="1">
        <v>3.34588872760999</v>
      </c>
      <c r="CCD11" s="1">
        <v>3.3455923274299901</v>
      </c>
      <c r="CCE11" s="1">
        <v>3.3449181480700001</v>
      </c>
      <c r="CCF11" s="1">
        <v>3.3448500157500001</v>
      </c>
      <c r="CCG11" s="1">
        <v>3.3442944855099901</v>
      </c>
      <c r="CCH11" s="1">
        <v>3.3442580502300001</v>
      </c>
      <c r="CCI11" s="1">
        <v>3.37311058173999</v>
      </c>
      <c r="CCJ11" s="1">
        <v>3.3752945736800002</v>
      </c>
      <c r="CCK11" s="1">
        <v>3.3757610944300001</v>
      </c>
      <c r="CCL11" s="1">
        <v>3.3760018885599901</v>
      </c>
      <c r="CCM11" s="1">
        <v>3.3762909531999901</v>
      </c>
      <c r="CCN11" s="1">
        <v>3.3766666377200001</v>
      </c>
      <c r="CCO11" s="1">
        <v>3.3768848925800001</v>
      </c>
      <c r="CCP11" s="1">
        <v>3.3770141492799901</v>
      </c>
      <c r="CCQ11" s="1">
        <v>3.3771553890999901</v>
      </c>
      <c r="CCR11" s="1">
        <v>3.3777518498700001</v>
      </c>
      <c r="CCS11" s="1">
        <v>3.37783227480999</v>
      </c>
      <c r="CCT11" s="1">
        <v>3.3780118541699902</v>
      </c>
      <c r="CCU11" s="1">
        <v>3.3787886167300001</v>
      </c>
      <c r="CCV11" s="1">
        <v>3.4072399740199901</v>
      </c>
      <c r="CCW11" s="1">
        <v>3.4134751808499901</v>
      </c>
      <c r="CCX11" s="1">
        <v>3.4145034728499901</v>
      </c>
      <c r="CCY11" s="1">
        <v>3.4149479263799898</v>
      </c>
      <c r="CCZ11" s="1">
        <v>3.4151913599500001</v>
      </c>
      <c r="CDA11" s="1">
        <v>3.4185251916300001</v>
      </c>
      <c r="CDB11" s="1">
        <v>3.4197558085600002</v>
      </c>
      <c r="CDC11" s="1">
        <v>3.4205798059900001</v>
      </c>
      <c r="CDD11" s="1">
        <v>3.4237636602000001</v>
      </c>
      <c r="CDE11" s="1">
        <v>3.4243929343900001</v>
      </c>
      <c r="CDF11" s="1">
        <v>3.4258989262299901</v>
      </c>
      <c r="CDG11" s="1">
        <v>3.4265513115799902</v>
      </c>
      <c r="CDH11" s="1">
        <v>3.4270244078499901</v>
      </c>
      <c r="CDI11" s="1">
        <v>3.4275274044600001</v>
      </c>
      <c r="CDJ11" s="1">
        <v>3.42850635676999</v>
      </c>
      <c r="CDK11" s="1">
        <v>3.4111885514099902</v>
      </c>
      <c r="CDL11" s="1">
        <v>3.4112506217799901</v>
      </c>
      <c r="CDM11" s="1">
        <v>3.4111194314099902</v>
      </c>
      <c r="CDN11" s="1">
        <v>3.4110518076699901</v>
      </c>
      <c r="CDO11" s="1">
        <v>3.4109877828099902</v>
      </c>
      <c r="CDP11" s="1">
        <v>3.4109468571699901</v>
      </c>
      <c r="CDQ11" s="1">
        <v>3.4108855465399901</v>
      </c>
      <c r="CDR11" s="1">
        <v>3.4109157571900002</v>
      </c>
      <c r="CDS11" s="1">
        <v>3.4196206345600002</v>
      </c>
      <c r="CDT11" s="1">
        <v>3.4205505491000001</v>
      </c>
      <c r="CDU11" s="1">
        <v>3.4211075938799902</v>
      </c>
      <c r="CDV11" s="1">
        <v>3.42108259939</v>
      </c>
      <c r="CDW11" s="1">
        <v>3.4211761518700001</v>
      </c>
      <c r="CDX11" s="1">
        <v>3.42144476588</v>
      </c>
      <c r="CDY11" s="1">
        <v>3.4213801484999902</v>
      </c>
      <c r="CDZ11" s="1">
        <v>3.4214762405800001</v>
      </c>
      <c r="CEA11" s="1">
        <v>3.4214836004700002</v>
      </c>
      <c r="CEB11" s="1">
        <v>3.4215372289700001</v>
      </c>
      <c r="CEC11" s="1">
        <v>3.4215406428200001</v>
      </c>
      <c r="CED11" s="1">
        <v>3.43982771209</v>
      </c>
      <c r="CEE11" s="1">
        <v>3.44441785853</v>
      </c>
      <c r="CEF11" s="1">
        <v>3.4447841644100001</v>
      </c>
      <c r="CEG11" s="1">
        <v>3.4453201911199902</v>
      </c>
      <c r="CEH11" s="1">
        <v>3.44644319432</v>
      </c>
      <c r="CEI11" s="1">
        <v>3.4480167349999902</v>
      </c>
      <c r="CEJ11" s="1">
        <v>3.44809049315</v>
      </c>
      <c r="CEK11" s="1">
        <v>3.4489519322699902</v>
      </c>
      <c r="CEL11" s="1">
        <v>3.4491833091599902</v>
      </c>
      <c r="CEM11" s="1">
        <v>3.4494068520900001</v>
      </c>
      <c r="CEN11" s="1">
        <v>3.4578223153600001</v>
      </c>
      <c r="CEO11" s="1">
        <v>3.4597931173599901</v>
      </c>
      <c r="CEP11" s="1">
        <v>3.4601080494000001</v>
      </c>
      <c r="CEQ11" s="1">
        <v>3.4604555197299902</v>
      </c>
      <c r="CER11" s="1">
        <v>3.4611825839099901</v>
      </c>
      <c r="CES11" s="1">
        <v>3.4616786881100001</v>
      </c>
      <c r="CET11" s="1">
        <v>3.4614779839700001</v>
      </c>
      <c r="CEU11" s="1">
        <v>3.4614109066499901</v>
      </c>
      <c r="CEV11" s="1">
        <v>3.4613828153099901</v>
      </c>
      <c r="CEW11" s="1">
        <v>3.4613043573799902</v>
      </c>
      <c r="CEX11" s="1">
        <v>3.4611696071299898</v>
      </c>
      <c r="CEY11" s="1">
        <v>3.4612626557200001</v>
      </c>
      <c r="CEZ11" s="1">
        <v>3.4611774966699902</v>
      </c>
      <c r="CFA11" s="1">
        <v>3.46134460716</v>
      </c>
      <c r="CFB11" s="1">
        <v>3.4617971811600001</v>
      </c>
      <c r="CFC11" s="1">
        <v>3.51202861581999</v>
      </c>
      <c r="CFD11" s="1">
        <v>3.5175403218899901</v>
      </c>
      <c r="CFE11" s="1">
        <v>3.5194063130400002</v>
      </c>
      <c r="CFF11" s="1">
        <v>3.5201164976900001</v>
      </c>
      <c r="CFG11" s="1">
        <v>3.5210736111399901</v>
      </c>
      <c r="CFH11" s="1">
        <v>3.5212686557700001</v>
      </c>
      <c r="CFI11" s="1">
        <v>3.52223528466999</v>
      </c>
      <c r="CFJ11" s="1">
        <v>3.5231466193799901</v>
      </c>
      <c r="CFK11" s="1">
        <v>3.5259373227299902</v>
      </c>
      <c r="CFL11" s="1">
        <v>3.5267927990699901</v>
      </c>
      <c r="CFM11" s="1">
        <v>3.5287820413699902</v>
      </c>
      <c r="CFN11" s="1">
        <v>3.5332293488999902</v>
      </c>
      <c r="CFO11" s="1">
        <v>3.5369999863200001</v>
      </c>
      <c r="CFP11" s="1">
        <v>3.5380013615800001</v>
      </c>
      <c r="CFQ11" s="1">
        <v>3.5379880472299901</v>
      </c>
      <c r="CFR11" s="1">
        <v>3.53895706068</v>
      </c>
      <c r="CFS11" s="1">
        <v>3.5393342353600001</v>
      </c>
      <c r="CFT11" s="1">
        <v>3.54050530596</v>
      </c>
      <c r="CFU11" s="1">
        <v>3.5408179682799901</v>
      </c>
      <c r="CFV11" s="1">
        <v>3.5427427720299902</v>
      </c>
      <c r="CFW11" s="1">
        <v>3.5435365084599901</v>
      </c>
      <c r="CFX11" s="1">
        <v>3.5439969711099901</v>
      </c>
      <c r="CFY11" s="1">
        <v>3.5448203148899902</v>
      </c>
      <c r="CFZ11" s="1">
        <v>3.5460545763599902</v>
      </c>
      <c r="CGA11" s="1">
        <v>3.5464929565699901</v>
      </c>
      <c r="CGB11" s="1">
        <v>3.5705276732899902</v>
      </c>
      <c r="CGC11" s="1">
        <v>3.57898463183</v>
      </c>
      <c r="CGD11" s="1">
        <v>3.5798411000499901</v>
      </c>
      <c r="CGE11" s="1">
        <v>3.5824748443200001</v>
      </c>
      <c r="CGF11" s="1">
        <v>3.5834690695299898</v>
      </c>
      <c r="CGG11" s="1">
        <v>3.58629128581999</v>
      </c>
      <c r="CGH11" s="1">
        <v>3.5886050207200002</v>
      </c>
      <c r="CGI11" s="1">
        <v>3.6411850897399902</v>
      </c>
      <c r="CGJ11" s="1">
        <v>3.6597870386600002</v>
      </c>
      <c r="CGK11" s="1">
        <v>3.6614666077399902</v>
      </c>
      <c r="CGL11" s="1">
        <v>3.6622713716800002</v>
      </c>
      <c r="CGM11" s="1">
        <v>3.66355473065</v>
      </c>
      <c r="CGN11" s="1">
        <v>3.6654789991499901</v>
      </c>
      <c r="CGO11" s="1">
        <v>3.6674881313399901</v>
      </c>
      <c r="CGP11" s="1">
        <v>3.6701826204299901</v>
      </c>
      <c r="CGQ11" s="1">
        <v>3.6746364706799901</v>
      </c>
      <c r="CGR11" s="1">
        <v>3.6786646934</v>
      </c>
      <c r="CGS11" s="1">
        <v>3.7014535309999901</v>
      </c>
      <c r="CGT11" s="1">
        <v>3.7084859691999901</v>
      </c>
      <c r="CGU11" s="1">
        <v>3.7096121642400002</v>
      </c>
      <c r="CGV11" s="1">
        <v>3.7116334615099902</v>
      </c>
      <c r="CGW11" s="1">
        <v>3.7140380485199902</v>
      </c>
      <c r="CGX11" s="1">
        <v>3.7151497751399898</v>
      </c>
      <c r="CGY11" s="1">
        <v>3.71565981537</v>
      </c>
      <c r="CGZ11" s="1">
        <v>3.7165714625900002</v>
      </c>
      <c r="CHA11" s="1">
        <v>3.71774074867999</v>
      </c>
      <c r="CHB11" s="1">
        <v>3.7186989591300001</v>
      </c>
      <c r="CHC11" s="1">
        <v>3.7112271475799901</v>
      </c>
      <c r="CHD11" s="1">
        <v>3.7127423660000001</v>
      </c>
      <c r="CHE11" s="1">
        <v>3.7132966493900001</v>
      </c>
      <c r="CHF11" s="1">
        <v>3.7131712450199901</v>
      </c>
      <c r="CHG11" s="1">
        <v>3.71343976585</v>
      </c>
      <c r="CHH11" s="1">
        <v>3.7141813545099902</v>
      </c>
      <c r="CHI11" s="1">
        <v>3.7143351552300001</v>
      </c>
      <c r="CHJ11" s="1">
        <v>3.7145039390000001</v>
      </c>
      <c r="CHK11" s="1">
        <v>3.71466631917</v>
      </c>
      <c r="CHL11" s="1">
        <v>3.7148421449399902</v>
      </c>
      <c r="CHM11" s="1">
        <v>3.71509569744999</v>
      </c>
      <c r="CHN11" s="1">
        <v>3.7160566721700001</v>
      </c>
      <c r="CHO11" s="1">
        <v>3.7159103417899901</v>
      </c>
      <c r="CHP11" s="1">
        <v>3.7162377375800002</v>
      </c>
      <c r="CHQ11" s="1">
        <v>3.71685545635999</v>
      </c>
      <c r="CHR11" s="1">
        <v>3.73773872743</v>
      </c>
      <c r="CHS11" s="1">
        <v>3.7394621216999901</v>
      </c>
      <c r="CHT11" s="1">
        <v>3.74036836869</v>
      </c>
      <c r="CHU11" s="1">
        <v>3.7404977030199902</v>
      </c>
      <c r="CHV11" s="1">
        <v>3.7412741330200001</v>
      </c>
      <c r="CHW11" s="1">
        <v>3.7413522732799902</v>
      </c>
      <c r="CHX11" s="1">
        <v>3.7413670459000001</v>
      </c>
      <c r="CHY11" s="1">
        <v>3.7413434327399901</v>
      </c>
      <c r="CHZ11" s="1">
        <v>3.7413457919300002</v>
      </c>
      <c r="CIA11" s="1">
        <v>3.74122277802</v>
      </c>
      <c r="CIB11" s="1">
        <v>3.7413471332400001</v>
      </c>
      <c r="CIC11" s="1">
        <v>3.7412981594699901</v>
      </c>
      <c r="CID11" s="1">
        <v>3.7412145966799901</v>
      </c>
      <c r="CIE11" s="1">
        <v>3.7411859174700002</v>
      </c>
      <c r="CIF11" s="1">
        <v>3.7355787466599901</v>
      </c>
      <c r="CIG11" s="1">
        <v>3.7351981297600001</v>
      </c>
      <c r="CIH11" s="1">
        <v>3.7350107530700001</v>
      </c>
      <c r="CII11" s="1">
        <v>3.73496387215999</v>
      </c>
      <c r="CIJ11" s="1">
        <v>3.73515514241</v>
      </c>
      <c r="CIK11" s="1">
        <v>3.7349829836800001</v>
      </c>
      <c r="CIL11" s="1">
        <v>3.73500602388</v>
      </c>
      <c r="CIM11" s="1">
        <v>3.7349685096899901</v>
      </c>
      <c r="CIN11" s="1">
        <v>3.7348769106000002</v>
      </c>
      <c r="CIO11" s="1">
        <v>3.7348389334099901</v>
      </c>
      <c r="CIP11" s="1">
        <v>3.7361142259100002</v>
      </c>
      <c r="CIQ11" s="1">
        <v>3.7360869751200001</v>
      </c>
      <c r="CIR11" s="1">
        <v>3.7361536954500001</v>
      </c>
      <c r="CIS11" s="1">
        <v>3.7359257327200002</v>
      </c>
      <c r="CIT11" s="1">
        <v>3.7364545206600002</v>
      </c>
      <c r="CIU11" s="1">
        <v>3.7368543868200002</v>
      </c>
      <c r="CIV11" s="1">
        <v>3.7343026004599902</v>
      </c>
      <c r="CIW11" s="1">
        <v>3.7338356391400001</v>
      </c>
      <c r="CIX11" s="1">
        <v>3.7342519004099901</v>
      </c>
      <c r="CIY11" s="1">
        <v>3.7343016735200001</v>
      </c>
      <c r="CIZ11" s="1">
        <v>3.7343303457400001</v>
      </c>
      <c r="CJA11" s="1">
        <v>3.7345937651400001</v>
      </c>
      <c r="CJB11" s="1">
        <v>3.73469672462</v>
      </c>
      <c r="CJC11" s="1">
        <v>3.7342359565500001</v>
      </c>
      <c r="CJD11" s="1">
        <v>3.73396499525</v>
      </c>
      <c r="CJE11" s="1">
        <v>3.7337357634599901</v>
      </c>
      <c r="CJF11" s="1">
        <v>3.7331960002399902</v>
      </c>
      <c r="CJG11" s="1">
        <v>3.73322157049</v>
      </c>
      <c r="CJH11" s="1">
        <v>3.71858715479999</v>
      </c>
      <c r="CJI11" s="1">
        <v>3.7161840249599898</v>
      </c>
      <c r="CJJ11" s="1">
        <v>3.7160970045899901</v>
      </c>
      <c r="CJK11" s="1">
        <v>3.7159441771699901</v>
      </c>
      <c r="CJL11" s="1">
        <v>3.71685114889</v>
      </c>
      <c r="CJM11" s="1">
        <v>3.7163348545699901</v>
      </c>
      <c r="CJN11" s="1">
        <v>3.7158814845700001</v>
      </c>
      <c r="CJO11" s="1">
        <v>3.7159496899999902</v>
      </c>
      <c r="CJP11" s="1">
        <v>3.7159964981799898</v>
      </c>
      <c r="CJQ11" s="1">
        <v>3.7154877381600002</v>
      </c>
      <c r="CJR11" s="1">
        <v>3.7150629994600002</v>
      </c>
      <c r="CJS11" s="1">
        <v>3.7129956235299901</v>
      </c>
      <c r="CJT11" s="1">
        <v>3.7128651178499901</v>
      </c>
      <c r="CJU11" s="1">
        <v>3.71421149781</v>
      </c>
      <c r="CJV11" s="1">
        <v>3.71358317923</v>
      </c>
      <c r="CJW11" s="1">
        <v>3.7135544840299901</v>
      </c>
      <c r="CJX11" s="1">
        <v>3.71343811521999</v>
      </c>
      <c r="CJY11" s="1">
        <v>3.7135529324099901</v>
      </c>
      <c r="CJZ11" s="1">
        <v>3.71334499601</v>
      </c>
      <c r="CKA11" s="1">
        <v>3.7130593417800002</v>
      </c>
      <c r="CKB11" s="1">
        <v>3.7129799484100001</v>
      </c>
      <c r="CKC11" s="1">
        <v>3.71290466349999</v>
      </c>
      <c r="CKD11" s="1">
        <v>3.71275455442</v>
      </c>
      <c r="CKE11" s="1">
        <v>3.7128072085000001</v>
      </c>
      <c r="CKF11" s="1">
        <v>3.71289726462</v>
      </c>
      <c r="CKG11" s="1">
        <v>3.7128381579299901</v>
      </c>
      <c r="CKH11" s="1">
        <v>3.71245671707999</v>
      </c>
      <c r="CKI11" s="1">
        <v>3.7124814703200002</v>
      </c>
      <c r="CKJ11" s="1">
        <v>3.7105576547100001</v>
      </c>
      <c r="CKK11" s="1">
        <v>3.70983252883999</v>
      </c>
      <c r="CKL11" s="1">
        <v>3.7105698845699902</v>
      </c>
      <c r="CKM11" s="1">
        <v>3.7104276070900002</v>
      </c>
      <c r="CKN11" s="1">
        <v>3.7098155436599898</v>
      </c>
      <c r="CKO11" s="1">
        <v>3.70967206883999</v>
      </c>
      <c r="CKP11" s="1">
        <v>3.70966367733</v>
      </c>
      <c r="CKQ11" s="1">
        <v>3.7083591332400001</v>
      </c>
      <c r="CKR11" s="1">
        <v>3.7088240691899901</v>
      </c>
      <c r="CKS11" s="1">
        <v>3.7089751320299902</v>
      </c>
      <c r="CKT11" s="1">
        <v>3.7086124300500001</v>
      </c>
      <c r="CKU11" s="1">
        <v>3.7087661834799901</v>
      </c>
      <c r="CKV11" s="1">
        <v>3.70866100863</v>
      </c>
      <c r="CKW11" s="1">
        <v>3.70862200978</v>
      </c>
      <c r="CKX11" s="1">
        <v>3.7089641709899901</v>
      </c>
      <c r="CKY11" s="1">
        <v>3.7091203609000001</v>
      </c>
      <c r="CKZ11" s="1">
        <v>3.7095643298200001</v>
      </c>
      <c r="CLA11" s="1">
        <v>3.7095611268800002</v>
      </c>
      <c r="CLB11" s="1">
        <v>3.7098245133800001</v>
      </c>
      <c r="CLC11" s="1">
        <v>3.7103066009300001</v>
      </c>
      <c r="CLD11" s="1">
        <v>3.7100565481999901</v>
      </c>
      <c r="CLE11" s="1">
        <v>3.7098861630700002</v>
      </c>
      <c r="CLF11" s="1">
        <v>3.7113101191100002</v>
      </c>
      <c r="CLG11" s="1">
        <v>3.7107023199100002</v>
      </c>
      <c r="CLH11" s="1">
        <v>3.7102816680699902</v>
      </c>
      <c r="CLI11" s="1">
        <v>3.7102681075700001</v>
      </c>
      <c r="CLJ11" s="1">
        <v>3.7103435315299902</v>
      </c>
      <c r="CLK11" s="1">
        <v>3.70981399284</v>
      </c>
      <c r="CLL11" s="1">
        <v>3.7095373384100001</v>
      </c>
      <c r="CLM11" s="1">
        <v>3.70949841379</v>
      </c>
      <c r="CLN11" s="1">
        <v>3.7089500403399902</v>
      </c>
      <c r="CLO11" s="1">
        <v>3.7086629644200002</v>
      </c>
      <c r="CLP11" s="1">
        <v>3.7085084536299902</v>
      </c>
      <c r="CLQ11" s="1">
        <v>3.7084825776399901</v>
      </c>
      <c r="CLR11" s="1">
        <v>3.7087034408199901</v>
      </c>
      <c r="CLS11" s="1">
        <v>3.6982935004500002</v>
      </c>
      <c r="CLT11" s="1">
        <v>3.69595279286</v>
      </c>
      <c r="CLU11" s="1">
        <v>3.69569082518999</v>
      </c>
      <c r="CLV11" s="1">
        <v>3.6954254453600002</v>
      </c>
      <c r="CLW11" s="1">
        <v>3.69441767554</v>
      </c>
      <c r="CLX11" s="1">
        <v>3.6943883053599902</v>
      </c>
      <c r="CLY11" s="1">
        <v>3.6941512768499898</v>
      </c>
      <c r="CLZ11" s="1">
        <v>3.6936470571500002</v>
      </c>
      <c r="CMA11" s="1">
        <v>3.6931273682199901</v>
      </c>
      <c r="CMB11" s="1">
        <v>3.6929066861400002</v>
      </c>
      <c r="CMC11" s="1">
        <v>3.6924011211500001</v>
      </c>
      <c r="CMD11" s="1">
        <v>3.6920204971800001</v>
      </c>
      <c r="CME11" s="1">
        <v>3.6917402063199898</v>
      </c>
      <c r="CMF11" s="1">
        <v>3.69095639599999</v>
      </c>
      <c r="CMG11" s="1">
        <v>3.6906995974200001</v>
      </c>
      <c r="CMH11" s="1">
        <v>3.67188306979999</v>
      </c>
      <c r="CMI11" s="1">
        <v>3.66877280083999</v>
      </c>
      <c r="CMJ11" s="1">
        <v>3.6681562737900002</v>
      </c>
      <c r="CMK11" s="1">
        <v>3.6679143405999901</v>
      </c>
      <c r="CML11" s="1">
        <v>3.6676751549699902</v>
      </c>
      <c r="CMM11" s="1">
        <v>3.6672685252899901</v>
      </c>
      <c r="CMN11" s="1">
        <v>3.6665421755300001</v>
      </c>
      <c r="CMO11" s="1">
        <v>3.6660649436899901</v>
      </c>
      <c r="CMP11" s="1">
        <v>3.6656602878400002</v>
      </c>
      <c r="CMQ11" s="1">
        <v>3.66536654357999</v>
      </c>
      <c r="CMR11" s="1">
        <v>3.6660827419199902</v>
      </c>
      <c r="CMS11" s="1">
        <v>3.6651620094199902</v>
      </c>
      <c r="CMT11" s="1">
        <v>3.6717196067499902</v>
      </c>
      <c r="CMU11" s="1">
        <v>3.6707542869799901</v>
      </c>
      <c r="CMV11" s="1">
        <v>3.6702205511499901</v>
      </c>
      <c r="CMW11" s="1">
        <v>3.6699585868199902</v>
      </c>
      <c r="CMX11" s="1">
        <v>3.6696113829699901</v>
      </c>
      <c r="CMY11" s="1">
        <v>3.66957845615</v>
      </c>
      <c r="CMZ11" s="1">
        <v>3.6682143386199901</v>
      </c>
      <c r="CNA11" s="1">
        <v>3.6531333565300002</v>
      </c>
      <c r="CNB11" s="1">
        <v>3.6515096824999902</v>
      </c>
      <c r="CNC11" s="1">
        <v>3.6515033667600001</v>
      </c>
      <c r="CND11" s="1">
        <v>3.6514632395399902</v>
      </c>
      <c r="CNE11" s="1">
        <v>3.65124308045</v>
      </c>
      <c r="CNF11" s="1">
        <v>3.6511071934300001</v>
      </c>
      <c r="CNG11" s="1">
        <v>3.6505860463199902</v>
      </c>
      <c r="CNH11" s="1">
        <v>3.65073366303</v>
      </c>
      <c r="CNI11" s="1">
        <v>3.6510982704999901</v>
      </c>
      <c r="CNJ11" s="1">
        <v>3.65116833857999</v>
      </c>
      <c r="CNK11" s="1">
        <v>3.65142329743</v>
      </c>
      <c r="CNL11" s="1">
        <v>3.6517204427699901</v>
      </c>
      <c r="CNM11" s="1">
        <v>3.6520471918999902</v>
      </c>
      <c r="CNN11" s="1">
        <v>3.6516600423000001</v>
      </c>
      <c r="CNO11" s="1">
        <v>3.6779828991199901</v>
      </c>
      <c r="CNP11" s="1">
        <v>3.6803595870699901</v>
      </c>
      <c r="CNQ11" s="1">
        <v>3.6802902594299902</v>
      </c>
      <c r="CNR11" s="1">
        <v>3.6799630402400001</v>
      </c>
      <c r="CNS11" s="1">
        <v>3.6809343961100001</v>
      </c>
      <c r="CNT11" s="1">
        <v>3.6810184125199901</v>
      </c>
      <c r="CNU11" s="1">
        <v>3.6816598155500002</v>
      </c>
      <c r="CNV11" s="1">
        <v>3.6815736087499902</v>
      </c>
      <c r="CNW11" s="1">
        <v>3.6812696258800002</v>
      </c>
      <c r="CNX11" s="1">
        <v>3.68199699513</v>
      </c>
      <c r="CNY11" s="1">
        <v>3.6816231744299901</v>
      </c>
      <c r="CNZ11" s="1">
        <v>3.6815729945600002</v>
      </c>
      <c r="COA11" s="1">
        <v>3.6818897865600002</v>
      </c>
      <c r="COB11" s="1">
        <v>3.73781309906999</v>
      </c>
      <c r="COC11" s="1">
        <v>3.7464230608300002</v>
      </c>
      <c r="COD11" s="1">
        <v>3.7470645547600001</v>
      </c>
      <c r="COE11" s="1">
        <v>3.74775500105999</v>
      </c>
      <c r="COF11" s="1">
        <v>3.7483980178</v>
      </c>
      <c r="COG11" s="1">
        <v>3.7489655996199902</v>
      </c>
      <c r="COH11" s="1">
        <v>3.74960020919</v>
      </c>
      <c r="COI11" s="1">
        <v>3.7527245693900002</v>
      </c>
      <c r="COJ11" s="1">
        <v>3.7536624626799902</v>
      </c>
      <c r="COK11" s="1">
        <v>3.7551014225200001</v>
      </c>
      <c r="COL11" s="1">
        <v>3.7556827431299902</v>
      </c>
      <c r="COM11" s="1">
        <v>3.75624607838999</v>
      </c>
      <c r="CON11" s="1">
        <v>3.7581265916299902</v>
      </c>
      <c r="COO11" s="1">
        <v>3.75878465111</v>
      </c>
      <c r="COP11" s="1">
        <v>3.7597981112799901</v>
      </c>
      <c r="COQ11" s="1">
        <v>3.7451468165700001</v>
      </c>
      <c r="COR11" s="1">
        <v>3.7487656639199902</v>
      </c>
      <c r="COS11" s="1">
        <v>3.7494851210100002</v>
      </c>
      <c r="COT11" s="1">
        <v>3.7504158379099901</v>
      </c>
      <c r="COU11" s="1">
        <v>3.75043570933</v>
      </c>
      <c r="COV11" s="1">
        <v>3.7510217003299902</v>
      </c>
      <c r="COW11" s="1">
        <v>3.7518846838900002</v>
      </c>
      <c r="COX11" s="1">
        <v>3.7534404412599902</v>
      </c>
      <c r="COY11" s="1">
        <v>3.75382126794999</v>
      </c>
      <c r="COZ11" s="1">
        <v>3.7546082631100002</v>
      </c>
      <c r="CPA11" s="1">
        <v>3.7550132260399902</v>
      </c>
      <c r="CPB11" s="1">
        <v>3.7937360804599898</v>
      </c>
      <c r="CPC11" s="1">
        <v>3.7985993385299901</v>
      </c>
      <c r="CPD11" s="1">
        <v>3.79922286058</v>
      </c>
      <c r="CPE11" s="1">
        <v>3.7998879789000002</v>
      </c>
      <c r="CPF11" s="1">
        <v>3.8014152346999901</v>
      </c>
      <c r="CPG11" s="1">
        <v>3.8023201557299902</v>
      </c>
      <c r="CPH11" s="1">
        <v>3.8045952684499902</v>
      </c>
      <c r="CPI11" s="1">
        <v>3.8052227187700001</v>
      </c>
      <c r="CPJ11" s="1">
        <v>3.8056928589500001</v>
      </c>
      <c r="CPK11" s="1">
        <v>3.8059648185300001</v>
      </c>
      <c r="CPL11" s="1">
        <v>3.8066245629800002</v>
      </c>
      <c r="CPM11" s="1">
        <v>3.8373303488700001</v>
      </c>
      <c r="CPN11" s="1">
        <v>3.8493484118499901</v>
      </c>
      <c r="CPO11" s="1">
        <v>3.8499759552800001</v>
      </c>
      <c r="CPP11" s="1">
        <v>3.85284200697</v>
      </c>
      <c r="CPQ11" s="1">
        <v>3.8535577161500001</v>
      </c>
      <c r="CPR11" s="1">
        <v>3.8534674779400002</v>
      </c>
      <c r="CPS11" s="1">
        <v>3.85496978831</v>
      </c>
      <c r="CPT11" s="1">
        <v>3.8555930607399902</v>
      </c>
      <c r="CPU11" s="1">
        <v>3.8563580754300002</v>
      </c>
      <c r="CPV11" s="1">
        <v>3.85747518534999</v>
      </c>
      <c r="CPW11" s="1">
        <v>3.85853177147</v>
      </c>
      <c r="CPX11" s="1">
        <v>3.8596584699699901</v>
      </c>
      <c r="CPY11" s="1">
        <v>3.86199517099999</v>
      </c>
      <c r="CPZ11" s="1">
        <v>3.8253524009899902</v>
      </c>
      <c r="CQA11" s="1">
        <v>3.8237395090900002</v>
      </c>
      <c r="CQB11" s="1">
        <v>3.8229180953499902</v>
      </c>
      <c r="CQC11" s="1">
        <v>3.8226581455800002</v>
      </c>
      <c r="CQD11" s="1">
        <v>3.8221861830099901</v>
      </c>
      <c r="CQE11" s="1">
        <v>3.8218684295399901</v>
      </c>
      <c r="CQF11" s="1">
        <v>3.8214500690799902</v>
      </c>
      <c r="CQG11" s="1">
        <v>3.8214811858600002</v>
      </c>
      <c r="CQH11" s="1">
        <v>3.8209589767300001</v>
      </c>
      <c r="CQI11" s="1">
        <v>3.8210157963900002</v>
      </c>
      <c r="CQJ11" s="1">
        <v>3.8210719588500002</v>
      </c>
      <c r="CQK11" s="1">
        <v>3.8205816368600001</v>
      </c>
      <c r="CQL11" s="1">
        <v>3.8203631130499902</v>
      </c>
      <c r="CQM11" s="1">
        <v>3.82008939928</v>
      </c>
      <c r="CQN11" s="1">
        <v>3.8192315996100001</v>
      </c>
      <c r="CQO11" s="1">
        <v>3.8291552884299902</v>
      </c>
      <c r="CQP11" s="1">
        <v>3.8298956992300002</v>
      </c>
      <c r="CQQ11" s="1">
        <v>3.82969300015999</v>
      </c>
      <c r="CQR11" s="1">
        <v>3.8290400236300002</v>
      </c>
      <c r="CQS11" s="1">
        <v>3.8291885404600001</v>
      </c>
      <c r="CQT11" s="1">
        <v>3.8291609639200002</v>
      </c>
      <c r="CQU11" s="1">
        <v>3.82880670430999</v>
      </c>
      <c r="CQV11" s="1">
        <v>3.8289476333999901</v>
      </c>
      <c r="CQW11" s="1">
        <v>3.8289024477199902</v>
      </c>
      <c r="CQX11" s="1">
        <v>3.8288820725199901</v>
      </c>
      <c r="CQY11" s="1">
        <v>3.8288236235499902</v>
      </c>
      <c r="CQZ11" s="1">
        <v>3.9112991351300002</v>
      </c>
      <c r="CRA11" s="1">
        <v>3.9194971166600001</v>
      </c>
      <c r="CRB11" s="1">
        <v>3.9211635772400002</v>
      </c>
      <c r="CRC11" s="1">
        <v>3.9215877857099901</v>
      </c>
      <c r="CRD11" s="1">
        <v>3.92236543106999</v>
      </c>
      <c r="CRE11" s="1">
        <v>3.9262529403699902</v>
      </c>
      <c r="CRF11" s="1">
        <v>3.9271689914799901</v>
      </c>
      <c r="CRG11" s="1">
        <v>3.9284845057600002</v>
      </c>
      <c r="CRH11" s="1">
        <v>3.92999989882999</v>
      </c>
      <c r="CRI11" s="1">
        <v>3.9311342395799902</v>
      </c>
      <c r="CRJ11" s="1">
        <v>3.93157300049999</v>
      </c>
      <c r="CRK11" s="1">
        <v>3.9604781345000002</v>
      </c>
      <c r="CRL11" s="1">
        <v>3.9682129801400001</v>
      </c>
      <c r="CRM11" s="1">
        <v>3.9703669576</v>
      </c>
      <c r="CRN11" s="1">
        <v>3.97111028601</v>
      </c>
      <c r="CRO11" s="1">
        <v>3.9726096471700001</v>
      </c>
      <c r="CRP11" s="1">
        <v>3.97351645072</v>
      </c>
      <c r="CRQ11" s="1">
        <v>3.9742818290600002</v>
      </c>
      <c r="CRR11" s="1">
        <v>3.97520330007</v>
      </c>
      <c r="CRS11" s="1">
        <v>3.97767937101999</v>
      </c>
      <c r="CRT11" s="1">
        <v>3.9784697312800001</v>
      </c>
      <c r="CRU11" s="1">
        <v>3.9800001269799901</v>
      </c>
      <c r="CRV11" s="1">
        <v>3.9804652245600001</v>
      </c>
      <c r="CRW11" s="1">
        <v>3.9677660026999901</v>
      </c>
      <c r="CRX11" s="1">
        <v>3.96877643655999</v>
      </c>
      <c r="CRY11" s="1">
        <v>3.9693446565400001</v>
      </c>
      <c r="CRZ11" s="1">
        <v>3.9692759780100002</v>
      </c>
      <c r="CSA11" s="1">
        <v>3.9695819925500002</v>
      </c>
      <c r="CSB11" s="1">
        <v>3.9696075375099902</v>
      </c>
      <c r="CSC11" s="1">
        <v>3.9690761011900002</v>
      </c>
      <c r="CSD11" s="1">
        <v>3.96928729531</v>
      </c>
      <c r="CSE11" s="1">
        <v>3.9692347192100002</v>
      </c>
      <c r="CSF11" s="1">
        <v>3.9692683366499901</v>
      </c>
      <c r="CSG11" s="1">
        <v>3.9697329527999901</v>
      </c>
      <c r="CSH11" s="1">
        <v>3.9695120425199901</v>
      </c>
      <c r="CSI11" s="1">
        <v>3.9632141278500002</v>
      </c>
      <c r="CSJ11" s="1">
        <v>3.9625991863499901</v>
      </c>
      <c r="CSK11" s="1">
        <v>3.9627936692299901</v>
      </c>
      <c r="CSL11" s="1">
        <v>3.96300258914999</v>
      </c>
      <c r="CSM11" s="1">
        <v>3.9625143283800002</v>
      </c>
      <c r="CSN11" s="1">
        <v>3.9623781016500002</v>
      </c>
      <c r="CSO11" s="1">
        <v>3.96182819225</v>
      </c>
      <c r="CSP11" s="1">
        <v>3.9617295006400002</v>
      </c>
      <c r="CSQ11" s="1">
        <v>3.9614527881499901</v>
      </c>
      <c r="CSR11" s="1">
        <v>3.9614083733999901</v>
      </c>
      <c r="CSS11" s="1">
        <v>3.96098431620999</v>
      </c>
      <c r="CST11" s="1">
        <v>3.9606927651400001</v>
      </c>
      <c r="CSU11" s="1">
        <v>3.9607433076</v>
      </c>
      <c r="CSV11" s="1">
        <v>3.9603973270399901</v>
      </c>
      <c r="CSW11" s="1">
        <v>3.9373308368300002</v>
      </c>
      <c r="CSX11" s="1">
        <v>3.9335021780399901</v>
      </c>
      <c r="CSY11" s="1">
        <v>3.9330305968500001</v>
      </c>
      <c r="CSZ11" s="1">
        <v>3.9326168598999902</v>
      </c>
      <c r="CTA11" s="1">
        <v>3.9322637205199902</v>
      </c>
      <c r="CTB11" s="1">
        <v>3.9322419550899901</v>
      </c>
      <c r="CTC11" s="1">
        <v>3.9320817931200001</v>
      </c>
      <c r="CTD11" s="1">
        <v>3.9304647132600001</v>
      </c>
      <c r="CTE11" s="1">
        <v>3.9301045994799901</v>
      </c>
      <c r="CTF11" s="1">
        <v>3.9302367297599901</v>
      </c>
      <c r="CTG11" s="1">
        <v>3.9300608718899901</v>
      </c>
      <c r="CTH11" s="1">
        <v>3.9289258208799902</v>
      </c>
      <c r="CTI11" s="1">
        <v>3.9877305871600002</v>
      </c>
      <c r="CTJ11" s="1">
        <v>3.99658439037999</v>
      </c>
      <c r="CTK11" s="1">
        <v>3.9997053176700001</v>
      </c>
      <c r="CTL11" s="1">
        <v>4.0012288386000003</v>
      </c>
      <c r="CTM11" s="1">
        <v>4.0021958363600003</v>
      </c>
      <c r="CTN11" s="1">
        <v>4.00325567026999</v>
      </c>
      <c r="CTO11" s="1">
        <v>4.0034714260399902</v>
      </c>
      <c r="CTP11" s="1">
        <v>4.00445025431</v>
      </c>
      <c r="CTQ11" s="1">
        <v>4.0067105491700001</v>
      </c>
      <c r="CTR11" s="1">
        <v>4.0070865879299902</v>
      </c>
      <c r="CTS11" s="1">
        <v>4.0076904574199901</v>
      </c>
      <c r="CTT11" s="1">
        <v>4.00806608218</v>
      </c>
      <c r="CTU11" s="1">
        <v>3.9967699185200001</v>
      </c>
      <c r="CTV11" s="1">
        <v>3.99752094779</v>
      </c>
      <c r="CTW11" s="1">
        <v>3.9975161917999902</v>
      </c>
      <c r="CTX11" s="1">
        <v>3.9974680217</v>
      </c>
      <c r="CTY11" s="1">
        <v>3.9974349087999901</v>
      </c>
      <c r="CTZ11" s="1">
        <v>3.9973985214800001</v>
      </c>
      <c r="CUA11" s="1">
        <v>3.9974300037199901</v>
      </c>
      <c r="CUB11" s="1">
        <v>3.9974670107799901</v>
      </c>
      <c r="CUC11" s="1">
        <v>3.9975160751100001</v>
      </c>
      <c r="CUD11" s="1">
        <v>3.9972332446699901</v>
      </c>
      <c r="CUE11" s="1">
        <v>3.9971801531299902</v>
      </c>
      <c r="CUF11" s="1">
        <v>3.99749142818</v>
      </c>
      <c r="CUG11" s="1">
        <v>3.99724577932</v>
      </c>
      <c r="CUH11" s="1">
        <v>3.9867922317799902</v>
      </c>
      <c r="CUI11" s="1">
        <v>3.9863490732799902</v>
      </c>
      <c r="CUJ11" s="1">
        <v>3.98639093030999</v>
      </c>
      <c r="CUK11" s="1">
        <v>3.9871224417899902</v>
      </c>
      <c r="CUL11" s="1">
        <v>3.9874949381000002</v>
      </c>
      <c r="CUM11" s="1">
        <v>3.9876208289999902</v>
      </c>
      <c r="CUN11" s="1">
        <v>3.9876343845600002</v>
      </c>
      <c r="CUO11" s="1">
        <v>3.9875931213000002</v>
      </c>
      <c r="CUP11" s="1">
        <v>3.9883226029899901</v>
      </c>
      <c r="CUQ11" s="1">
        <v>3.9885487080300002</v>
      </c>
      <c r="CUR11" s="1">
        <v>3.9889989880100001</v>
      </c>
      <c r="CUS11" s="1">
        <v>3.9644259228499901</v>
      </c>
      <c r="CUT11" s="1">
        <v>3.9613657355799901</v>
      </c>
      <c r="CUU11" s="1">
        <v>3.9609415823899901</v>
      </c>
      <c r="CUV11" s="1">
        <v>3.9601616422500001</v>
      </c>
      <c r="CUW11" s="1">
        <v>3.9592241131399901</v>
      </c>
      <c r="CUX11" s="1">
        <v>3.9596796517500001</v>
      </c>
      <c r="CUY11" s="1">
        <v>3.95863839602</v>
      </c>
      <c r="CUZ11" s="1">
        <v>3.95818154849999</v>
      </c>
      <c r="CVA11" s="1">
        <v>3.95886706824</v>
      </c>
      <c r="CVB11" s="1">
        <v>3.96013124879999</v>
      </c>
      <c r="CVC11" s="1">
        <v>3.9590165230699901</v>
      </c>
      <c r="CVD11" s="1">
        <v>3.95930019046</v>
      </c>
      <c r="CVE11" s="1">
        <v>3.9595678472100002</v>
      </c>
      <c r="CVF11" s="1">
        <v>3.9601871769899901</v>
      </c>
      <c r="CVG11" s="1">
        <v>3.9604323057399902</v>
      </c>
      <c r="CVH11" s="1">
        <v>3.96078992235</v>
      </c>
      <c r="CVI11" s="1">
        <v>3.9610233558400001</v>
      </c>
      <c r="CVJ11" s="1">
        <v>3.96177062286</v>
      </c>
      <c r="CVK11" s="1">
        <v>3.9619210594399901</v>
      </c>
      <c r="CVL11" s="1">
        <v>3.9624536668000001</v>
      </c>
      <c r="CVM11" s="1">
        <v>3.9512701773400001</v>
      </c>
      <c r="CVN11" s="1">
        <v>3.9505119066400001</v>
      </c>
      <c r="CVO11" s="1">
        <v>3.9505974105899901</v>
      </c>
      <c r="CVP11" s="1">
        <v>3.9505038210399901</v>
      </c>
      <c r="CVQ11" s="1">
        <v>3.9505334318699901</v>
      </c>
      <c r="CVR11" s="1">
        <v>3.9503086065800002</v>
      </c>
      <c r="CVS11" s="1">
        <v>3.9504042581299901</v>
      </c>
      <c r="CVT11" s="1">
        <v>3.9504910242800002</v>
      </c>
      <c r="CVU11" s="1">
        <v>3.9507580105399902</v>
      </c>
      <c r="CVV11" s="1">
        <v>3.93630699201</v>
      </c>
      <c r="CVW11" s="1">
        <v>3.93270167372</v>
      </c>
      <c r="CVX11" s="1">
        <v>3.9324800511500002</v>
      </c>
      <c r="CVY11" s="1">
        <v>3.93200249141</v>
      </c>
      <c r="CVZ11" s="1">
        <v>3.9317533088799901</v>
      </c>
      <c r="CWA11" s="1">
        <v>3.9316477279000002</v>
      </c>
      <c r="CWB11" s="1">
        <v>3.9316673805599902</v>
      </c>
      <c r="CWC11" s="1">
        <v>3.9313888487800002</v>
      </c>
      <c r="CWD11" s="1">
        <v>3.9311525020000002</v>
      </c>
      <c r="CWE11" s="1">
        <v>3.9298535734499902</v>
      </c>
      <c r="CWF11" s="1">
        <v>3.9294569793699901</v>
      </c>
      <c r="CWG11" s="1">
        <v>3.9288108937800001</v>
      </c>
      <c r="CWH11" s="1">
        <v>3.9284482837099901</v>
      </c>
      <c r="CWI11" s="1">
        <v>3.9352824027499902</v>
      </c>
      <c r="CWJ11" s="1">
        <v>3.9349396545799902</v>
      </c>
      <c r="CWK11" s="1">
        <v>3.9342627949999902</v>
      </c>
      <c r="CWL11" s="1">
        <v>3.93383321091</v>
      </c>
      <c r="CWM11" s="1">
        <v>3.9340284783400001</v>
      </c>
      <c r="CWN11" s="1">
        <v>3.9341106967199901</v>
      </c>
      <c r="CWO11" s="1">
        <v>3.9335901558800002</v>
      </c>
      <c r="CWP11" s="1">
        <v>3.9336211159799901</v>
      </c>
      <c r="CWQ11" s="1">
        <v>3.9334897257999901</v>
      </c>
      <c r="CWR11" s="1">
        <v>3.9332826726099901</v>
      </c>
      <c r="CWS11" s="1">
        <v>3.9337096798600002</v>
      </c>
      <c r="CWT11" s="1">
        <v>3.9335911011600002</v>
      </c>
      <c r="CWU11" s="1">
        <v>3.93380610619</v>
      </c>
      <c r="CWV11" s="1">
        <v>3.91379843901999</v>
      </c>
      <c r="CWW11" s="1">
        <v>3.90956714493</v>
      </c>
      <c r="CWX11" s="1">
        <v>3.90849255469</v>
      </c>
      <c r="CWY11" s="1">
        <v>3.9080645206299902</v>
      </c>
      <c r="CWZ11" s="1">
        <v>3.9075683193600002</v>
      </c>
      <c r="CXA11" s="1">
        <v>3.9072189886099902</v>
      </c>
      <c r="CXB11" s="1">
        <v>3.90591128311</v>
      </c>
      <c r="CXC11" s="1">
        <v>3.90623634309999</v>
      </c>
      <c r="CXD11" s="1">
        <v>3.9057912261899901</v>
      </c>
      <c r="CXE11" s="1">
        <v>3.9051739848000002</v>
      </c>
      <c r="CXF11" s="1">
        <v>3.9048644703900002</v>
      </c>
      <c r="CXG11" s="1">
        <v>3.9288863750899901</v>
      </c>
      <c r="CXH11" s="1">
        <v>3.9298633975200001</v>
      </c>
      <c r="CXI11" s="1">
        <v>3.9296674193999901</v>
      </c>
      <c r="CXJ11" s="1">
        <v>3.92956839278999</v>
      </c>
      <c r="CXK11" s="1">
        <v>3.92925456059</v>
      </c>
      <c r="CXL11" s="1">
        <v>3.9294774161400001</v>
      </c>
      <c r="CXM11" s="1">
        <v>3.9293268462699902</v>
      </c>
      <c r="CXN11" s="1">
        <v>3.92895580303</v>
      </c>
      <c r="CXO11" s="1">
        <v>3.9287178520600001</v>
      </c>
      <c r="CXP11" s="1">
        <v>3.92851908743999</v>
      </c>
      <c r="CXQ11" s="1">
        <v>3.9283530128700002</v>
      </c>
      <c r="CXR11" s="1">
        <v>3.9283143661599902</v>
      </c>
      <c r="CXS11" s="1">
        <v>3.9282588659900002</v>
      </c>
      <c r="CXT11" s="1">
        <v>3.94159621629999</v>
      </c>
      <c r="CXU11" s="1">
        <v>3.9425163993700001</v>
      </c>
      <c r="CXV11" s="1">
        <v>3.9424548319200001</v>
      </c>
      <c r="CXW11" s="1">
        <v>3.9423342938400001</v>
      </c>
      <c r="CXX11" s="1">
        <v>3.9424149221300002</v>
      </c>
      <c r="CXY11" s="1">
        <v>3.9423151788999902</v>
      </c>
      <c r="CXZ11" s="1">
        <v>3.9424380234999901</v>
      </c>
      <c r="CYA11" s="1">
        <v>3.9420313746999902</v>
      </c>
      <c r="CYB11" s="1">
        <v>3.94190473988</v>
      </c>
      <c r="CYC11" s="1">
        <v>3.9416988178899901</v>
      </c>
      <c r="CYD11" s="1">
        <v>3.94153190051999</v>
      </c>
      <c r="CYE11" s="1">
        <v>3.9416469043600002</v>
      </c>
      <c r="CYF11" s="1">
        <v>3.9413290675899901</v>
      </c>
      <c r="CYG11" s="1">
        <v>3.9414740099999901</v>
      </c>
      <c r="CYH11" s="1">
        <v>3.9412416755300002</v>
      </c>
      <c r="CYI11" s="1">
        <v>3.9413427913099901</v>
      </c>
      <c r="CYJ11" s="1">
        <v>3.94123360133</v>
      </c>
      <c r="CYK11" s="1">
        <v>3.9411994652499902</v>
      </c>
      <c r="CYL11" s="1">
        <v>3.9412499599199902</v>
      </c>
      <c r="CYM11" s="1">
        <v>3.9412494541699901</v>
      </c>
      <c r="CYN11" s="1">
        <v>3.94144595982999</v>
      </c>
      <c r="CYO11" s="1">
        <v>3.9557348216900001</v>
      </c>
      <c r="CYP11" s="1">
        <v>3.95794890958999</v>
      </c>
      <c r="CYQ11" s="1">
        <v>3.9583660789500001</v>
      </c>
      <c r="CYR11" s="1">
        <v>3.9591219054899902</v>
      </c>
      <c r="CYS11" s="1">
        <v>3.9599567761299901</v>
      </c>
      <c r="CYT11" s="1">
        <v>3.9597254782200002</v>
      </c>
      <c r="CYU11" s="1">
        <v>3.9600758623300001</v>
      </c>
      <c r="CYV11" s="1">
        <v>3.96016650926</v>
      </c>
      <c r="CYW11" s="1">
        <v>3.96008924194</v>
      </c>
      <c r="CYX11" s="1">
        <v>3.9606510675000002</v>
      </c>
      <c r="CYY11" s="1">
        <v>3.9608687523400001</v>
      </c>
      <c r="CYZ11" s="1">
        <v>3.9614371566400002</v>
      </c>
      <c r="CZA11" s="1">
        <v>3.9620974510299898</v>
      </c>
      <c r="CZB11" s="1">
        <v>3.9623847138700001</v>
      </c>
      <c r="CZC11" s="1">
        <v>3.9626870884400001</v>
      </c>
      <c r="CZD11" s="1">
        <v>3.9628782210199902</v>
      </c>
      <c r="CZE11" s="1">
        <v>3.9592560414900002</v>
      </c>
      <c r="CZF11" s="1">
        <v>3.9618161676999901</v>
      </c>
      <c r="CZG11" s="1">
        <v>3.9622332460399901</v>
      </c>
      <c r="CZH11" s="1">
        <v>3.96279089114</v>
      </c>
      <c r="CZI11" s="1">
        <v>3.96296503168</v>
      </c>
      <c r="CZJ11" s="1">
        <v>3.96316169615999</v>
      </c>
      <c r="CZK11" s="1">
        <v>3.9634102911500002</v>
      </c>
      <c r="CZL11" s="1">
        <v>3.96354062462999</v>
      </c>
      <c r="CZM11" s="1">
        <v>3.9637020707700001</v>
      </c>
      <c r="CZN11" s="1">
        <v>3.9637832913699902</v>
      </c>
      <c r="CZO11" s="1">
        <v>3.96442496704999</v>
      </c>
      <c r="CZP11" s="1">
        <v>3.9648249974900001</v>
      </c>
      <c r="CZQ11" s="1">
        <v>3.9649496106000002</v>
      </c>
      <c r="CZR11" s="1">
        <v>3.9650793718499902</v>
      </c>
      <c r="CZS11" s="1">
        <v>3.9661158035700002</v>
      </c>
      <c r="CZT11" s="1">
        <v>3.9675139564299902</v>
      </c>
      <c r="CZU11" s="1">
        <v>3.9680131226299902</v>
      </c>
      <c r="CZV11" s="1">
        <v>3.9682335800500002</v>
      </c>
      <c r="CZW11" s="1">
        <v>3.96847721188999</v>
      </c>
      <c r="CZX11" s="1">
        <v>3.9685725056800001</v>
      </c>
      <c r="CZY11" s="1">
        <v>3.9689503313699901</v>
      </c>
      <c r="CZZ11" s="1">
        <v>3.96918670475999</v>
      </c>
      <c r="DAA11" s="1">
        <v>3.96932675292999</v>
      </c>
      <c r="DAB11" s="1">
        <v>3.9691858242000002</v>
      </c>
      <c r="DAC11" s="1">
        <v>3.9694807625099902</v>
      </c>
      <c r="DAD11" s="1">
        <v>3.9791817713299902</v>
      </c>
      <c r="DAE11" s="1">
        <v>3.9803337566799901</v>
      </c>
      <c r="DAF11" s="1">
        <v>3.98087475132</v>
      </c>
      <c r="DAG11" s="1">
        <v>3.9810381423700001</v>
      </c>
      <c r="DAH11" s="1">
        <v>3.9811184348299902</v>
      </c>
      <c r="DAI11" s="1">
        <v>3.9813299198999901</v>
      </c>
      <c r="DAJ11" s="1">
        <v>3.9815519532599901</v>
      </c>
      <c r="DAK11" s="1">
        <v>3.9814706611199902</v>
      </c>
      <c r="DAL11" s="1">
        <v>3.98161581741999</v>
      </c>
      <c r="DAM11" s="1">
        <v>3.98194707646</v>
      </c>
      <c r="DAN11" s="1">
        <v>3.9828736098499902</v>
      </c>
      <c r="DAO11" s="1">
        <v>3.9828626929399902</v>
      </c>
      <c r="DAP11" s="1">
        <v>3.96938353063</v>
      </c>
      <c r="DAQ11" s="1">
        <v>3.9669238643199898</v>
      </c>
      <c r="DAR11" s="1">
        <v>3.96663504154</v>
      </c>
      <c r="DAS11" s="1">
        <v>3.9663648759600001</v>
      </c>
      <c r="DAT11" s="1">
        <v>3.9651085008299898</v>
      </c>
      <c r="DAU11" s="1">
        <v>3.9646102035599902</v>
      </c>
      <c r="DAV11" s="1">
        <v>3.9642738749699902</v>
      </c>
      <c r="DAW11" s="1">
        <v>3.9635443931399901</v>
      </c>
      <c r="DAX11" s="1">
        <v>3.9632301442700002</v>
      </c>
      <c r="DAY11" s="1">
        <v>3.9626747038999901</v>
      </c>
      <c r="DAZ11" s="1">
        <v>3.96227271105999</v>
      </c>
      <c r="DBA11" s="1">
        <v>3.9610223201000001</v>
      </c>
      <c r="DBB11" s="1">
        <v>3.96396181807</v>
      </c>
      <c r="DBC11" s="1">
        <v>3.9615777244300001</v>
      </c>
      <c r="DBD11" s="1">
        <v>3.9607375096499902</v>
      </c>
      <c r="DBE11" s="1">
        <v>3.9604128913199901</v>
      </c>
      <c r="DBF11" s="1">
        <v>3.9600138745899902</v>
      </c>
      <c r="DBG11" s="1">
        <v>3.9597663625699902</v>
      </c>
      <c r="DBH11" s="1">
        <v>3.95966041438</v>
      </c>
      <c r="DBI11" s="1">
        <v>3.9594031042000002</v>
      </c>
      <c r="DBJ11" s="1">
        <v>3.9590408748699901</v>
      </c>
      <c r="DBK11" s="1">
        <v>3.9587956900400001</v>
      </c>
      <c r="DBL11" s="1">
        <v>3.9581119437300001</v>
      </c>
      <c r="DBM11" s="1">
        <v>3.9583028038700001</v>
      </c>
      <c r="DBN11" s="1">
        <v>3.9580133030599902</v>
      </c>
      <c r="DBO11" s="1">
        <v>3.95777250934999</v>
      </c>
      <c r="DBP11" s="1">
        <v>3.9653240938800001</v>
      </c>
      <c r="DBQ11" s="1">
        <v>3.96579378781</v>
      </c>
      <c r="DBR11" s="1">
        <v>3.96580716324</v>
      </c>
      <c r="DBS11" s="1">
        <v>3.9658501943200002</v>
      </c>
      <c r="DBT11" s="1">
        <v>3.9657582844200001</v>
      </c>
      <c r="DBU11" s="1">
        <v>3.9657978875699902</v>
      </c>
      <c r="DBV11" s="1">
        <v>3.9660120550900002</v>
      </c>
      <c r="DBW11" s="1">
        <v>3.9659007721499901</v>
      </c>
      <c r="DBX11" s="1">
        <v>3.9661843507499901</v>
      </c>
      <c r="DBY11" s="1">
        <v>3.9654080765700002</v>
      </c>
      <c r="DBZ11" s="1">
        <v>3.9654317266099901</v>
      </c>
      <c r="DCA11" s="1">
        <v>3.9653842625400002</v>
      </c>
      <c r="DCB11" s="1">
        <v>3.9642737650800002</v>
      </c>
      <c r="DCC11" s="1">
        <v>3.9657971672699901</v>
      </c>
    </row>
    <row r="13" spans="1:2785" x14ac:dyDescent="0.2">
      <c r="A13" t="s">
        <v>1</v>
      </c>
    </row>
    <row r="14" spans="1:2785" x14ac:dyDescent="0.2">
      <c r="A14" s="1">
        <v>0</v>
      </c>
      <c r="B14" s="1">
        <v>-1.9642415986299902E-6</v>
      </c>
      <c r="C14" s="1">
        <v>-6.6948018826200003E-7</v>
      </c>
      <c r="D14" s="1">
        <v>-3.5869519264499901E-6</v>
      </c>
      <c r="E14" s="1">
        <v>-9.0904170051599893E-6</v>
      </c>
      <c r="F14" s="1">
        <v>-2.38109608489999E-5</v>
      </c>
      <c r="G14" s="1">
        <v>-2.9199216457099901E-5</v>
      </c>
      <c r="H14" s="1">
        <v>2.34446432076E-4</v>
      </c>
      <c r="I14" s="1">
        <v>2.7567634148600001E-5</v>
      </c>
      <c r="J14" s="1">
        <v>1.1865848611300001E-4</v>
      </c>
      <c r="K14" s="1">
        <v>1.57228813435E-4</v>
      </c>
      <c r="L14" s="1">
        <v>1.9369075234299901E-4</v>
      </c>
      <c r="M14" s="1">
        <v>2.5821820424499901E-4</v>
      </c>
      <c r="N14" s="1">
        <v>3.19347842354999E-4</v>
      </c>
      <c r="O14" s="1">
        <v>3.4913097603200003E-4</v>
      </c>
      <c r="P14" s="1">
        <v>3.9151194225999902E-4</v>
      </c>
      <c r="Q14" s="1">
        <v>4.2168631279800001E-4</v>
      </c>
      <c r="R14" s="1">
        <v>4.6094051317699901E-4</v>
      </c>
      <c r="S14" s="1">
        <v>4.9974156078199901E-4</v>
      </c>
      <c r="T14" s="1">
        <v>5.6446562434399902E-4</v>
      </c>
      <c r="U14" s="1">
        <v>3.4674977510299902E-4</v>
      </c>
      <c r="V14" s="1">
        <v>2.8956873978099902E-4</v>
      </c>
      <c r="W14" s="1">
        <v>2.4705991879400002E-4</v>
      </c>
      <c r="X14" s="1">
        <v>2.0896256978399899E-4</v>
      </c>
      <c r="Y14" s="1">
        <v>1.51103867144E-4</v>
      </c>
      <c r="Z14" s="1">
        <v>1.3794409213600001E-4</v>
      </c>
      <c r="AA14" s="1">
        <v>1.24428346821E-4</v>
      </c>
      <c r="AB14" s="1">
        <v>8.2149301475900006E-5</v>
      </c>
      <c r="AC14" s="1">
        <v>7.7220416217300001E-5</v>
      </c>
      <c r="AD14" s="1">
        <v>8.0810530988900006E-5</v>
      </c>
      <c r="AE14" s="1">
        <v>5.5549251049500004E-6</v>
      </c>
      <c r="AF14" s="1">
        <v>1.09492353847E-4</v>
      </c>
      <c r="AG14" s="1">
        <v>1.3969346459799899E-4</v>
      </c>
      <c r="AH14" s="1">
        <v>1.0588411345299899E-4</v>
      </c>
      <c r="AI14" s="1">
        <v>1.6782500883999899E-4</v>
      </c>
      <c r="AJ14" s="1">
        <v>1.74834041293999E-4</v>
      </c>
      <c r="AK14" s="1">
        <v>-5.7452004195199897E-5</v>
      </c>
      <c r="AL14" s="1">
        <v>-3.0107872974999901E-4</v>
      </c>
      <c r="AM14" s="1">
        <v>-4.8134860364699902E-4</v>
      </c>
      <c r="AN14" s="1">
        <v>1.9564873405399899E-4</v>
      </c>
      <c r="AO14" s="1">
        <v>-1.6145131393299899E-4</v>
      </c>
      <c r="AP14" s="1">
        <v>-1.00767739617E-3</v>
      </c>
      <c r="AQ14" s="1">
        <v>-1.1291225873000001E-3</v>
      </c>
      <c r="AR14" s="1">
        <v>-1.2945564713300001E-3</v>
      </c>
      <c r="AS14" s="1">
        <v>-1.28609708565E-3</v>
      </c>
      <c r="AT14" s="1">
        <v>5.7396485006599898E-4</v>
      </c>
      <c r="AU14" s="1">
        <v>-9.8227439829299905E-4</v>
      </c>
      <c r="AV14" s="1">
        <v>-1.7984154964699899E-3</v>
      </c>
      <c r="AW14" s="1">
        <v>-2.26487459127E-3</v>
      </c>
      <c r="AX14" s="1">
        <v>-3.2177370366400001E-3</v>
      </c>
      <c r="AY14" s="1">
        <v>-4.3070353204700002E-3</v>
      </c>
      <c r="AZ14" s="1">
        <v>-4.6728550889500002E-3</v>
      </c>
      <c r="BA14" s="1">
        <v>-5.3556362586199904E-3</v>
      </c>
      <c r="BB14" s="1">
        <v>-6.0596534578999904E-3</v>
      </c>
      <c r="BC14" s="1">
        <v>-6.18665898994E-3</v>
      </c>
      <c r="BD14" s="1">
        <v>-6.0346915852200001E-3</v>
      </c>
      <c r="BE14" s="1">
        <v>-4.8715043901799903E-3</v>
      </c>
      <c r="BF14" s="1">
        <v>-4.4624599886999902E-3</v>
      </c>
      <c r="BG14" s="1">
        <v>-4.3588744511399904E-3</v>
      </c>
      <c r="BH14" s="1">
        <v>-4.1929851437399902E-3</v>
      </c>
      <c r="BI14" s="1">
        <v>-3.8439536508400002E-3</v>
      </c>
      <c r="BJ14" s="1">
        <v>-3.79203561300999E-3</v>
      </c>
      <c r="BK14" s="1">
        <v>-3.46026973661999E-3</v>
      </c>
      <c r="BL14" s="1">
        <v>-2.9851078253000001E-3</v>
      </c>
      <c r="BM14" s="1">
        <v>-1.88078676479999E-3</v>
      </c>
      <c r="BN14" s="1">
        <v>-1.66457250300999E-3</v>
      </c>
      <c r="BO14" s="1">
        <v>-1.5507604413900001E-3</v>
      </c>
      <c r="BP14" s="1">
        <v>-1.2354879628899899E-3</v>
      </c>
      <c r="BQ14" s="1">
        <v>-6.1724456844699897E-4</v>
      </c>
      <c r="BR14" s="1">
        <v>-4.3948109051900001E-3</v>
      </c>
      <c r="BS14" s="1">
        <v>-4.6746476634399901E-3</v>
      </c>
      <c r="BT14" s="1">
        <v>-4.7132571197300004E-3</v>
      </c>
      <c r="BU14" s="1">
        <v>-4.7140149258599901E-3</v>
      </c>
      <c r="BV14" s="1">
        <v>-4.9770224816600003E-3</v>
      </c>
      <c r="BW14" s="1">
        <v>-5.2037834019500002E-3</v>
      </c>
      <c r="BX14" s="1">
        <v>-5.3108758187899903E-3</v>
      </c>
      <c r="BY14" s="1">
        <v>-5.5813955818700004E-3</v>
      </c>
      <c r="BZ14" s="1">
        <v>-5.6352855550799901E-3</v>
      </c>
      <c r="CA14" s="1">
        <v>-5.6599214964199902E-3</v>
      </c>
      <c r="CB14" s="1">
        <v>-6.0056142027900003E-3</v>
      </c>
      <c r="CC14" s="1">
        <v>-6.2550497638800004E-3</v>
      </c>
      <c r="CD14" s="1">
        <v>-6.4458567633100001E-3</v>
      </c>
      <c r="CE14" s="1">
        <v>-6.5440988626999904E-3</v>
      </c>
      <c r="CF14" s="1">
        <v>-5.74523331164E-3</v>
      </c>
      <c r="CG14" s="1">
        <v>-5.86395915385999E-3</v>
      </c>
      <c r="CH14" s="1">
        <v>-5.8938256086699904E-3</v>
      </c>
      <c r="CI14" s="1">
        <v>-5.9803360109999901E-3</v>
      </c>
      <c r="CJ14" s="1">
        <v>-6.0436535368499902E-3</v>
      </c>
      <c r="CK14" s="1">
        <v>-6.0149563385800001E-3</v>
      </c>
      <c r="CL14" s="1">
        <v>-5.9735980793399904E-3</v>
      </c>
      <c r="CM14" s="1">
        <v>-5.8220500776700003E-3</v>
      </c>
      <c r="CN14" s="1">
        <v>-5.7915394419900002E-3</v>
      </c>
      <c r="CO14" s="1">
        <v>-5.96108437816E-3</v>
      </c>
      <c r="CP14" s="1">
        <v>-6.23942319718999E-3</v>
      </c>
      <c r="CQ14" s="1">
        <v>-6.48804044379E-3</v>
      </c>
      <c r="CR14" s="1">
        <v>-6.5676886921199901E-3</v>
      </c>
      <c r="CS14" s="1">
        <v>-5.6248588854300001E-3</v>
      </c>
      <c r="CT14" s="1">
        <v>-7.2352775557700004E-3</v>
      </c>
      <c r="CU14" s="1">
        <v>-7.2759655487599903E-3</v>
      </c>
      <c r="CV14" s="1">
        <v>-7.4694205114700001E-3</v>
      </c>
      <c r="CW14" s="1">
        <v>-7.5849473106600002E-3</v>
      </c>
      <c r="CX14" s="1">
        <v>-8.0501606695499908E-3</v>
      </c>
      <c r="CY14" s="1">
        <v>-8.0521350067800004E-3</v>
      </c>
      <c r="CZ14" s="1">
        <v>-8.9095364273999895E-3</v>
      </c>
      <c r="DA14" s="1">
        <v>-9.1658698879000002E-3</v>
      </c>
      <c r="DB14" s="1">
        <v>-9.4474163601300006E-3</v>
      </c>
      <c r="DC14" s="1">
        <v>-9.7118047843700005E-3</v>
      </c>
      <c r="DD14" s="1">
        <v>-1.08950502183999E-2</v>
      </c>
      <c r="DE14" s="1">
        <v>-1.1242200313800001E-2</v>
      </c>
      <c r="DF14" s="1">
        <v>-9.7787651963000006E-3</v>
      </c>
      <c r="DG14" s="1">
        <v>-1.0125174287000001E-2</v>
      </c>
      <c r="DH14" s="1">
        <v>-1.01253400505E-2</v>
      </c>
      <c r="DI14" s="1">
        <v>-1.02697356055999E-2</v>
      </c>
      <c r="DJ14" s="1">
        <v>-1.03693664144E-2</v>
      </c>
      <c r="DK14" s="1">
        <v>-1.03621774785E-2</v>
      </c>
      <c r="DL14" s="1">
        <v>-1.0351238312899899E-2</v>
      </c>
      <c r="DM14" s="1">
        <v>-1.03996368341999E-2</v>
      </c>
      <c r="DN14" s="1">
        <v>-1.0467854729099901E-2</v>
      </c>
      <c r="DO14" s="1">
        <v>-1.07101419811999E-2</v>
      </c>
      <c r="DP14" s="1">
        <v>-1.0688402285799901E-2</v>
      </c>
      <c r="DQ14" s="1">
        <v>-1.0765211774500001E-2</v>
      </c>
      <c r="DR14" s="1">
        <v>-1.0806904437999899E-2</v>
      </c>
      <c r="DS14" s="1">
        <v>-8.30478895498E-3</v>
      </c>
      <c r="DT14" s="1">
        <v>-8.0650451440900002E-3</v>
      </c>
      <c r="DU14" s="1">
        <v>-7.9820880093199893E-3</v>
      </c>
      <c r="DV14" s="1">
        <v>-7.9526886585000005E-3</v>
      </c>
      <c r="DW14" s="1">
        <v>-7.8931556871000008E-3</v>
      </c>
      <c r="DX14" s="1">
        <v>-7.8860821343799906E-3</v>
      </c>
      <c r="DY14" s="1">
        <v>-7.8013201484000002E-3</v>
      </c>
      <c r="DZ14" s="1">
        <v>-7.7758077236299902E-3</v>
      </c>
      <c r="EA14" s="1">
        <v>-7.6776481458699902E-3</v>
      </c>
      <c r="EB14" s="1">
        <v>-7.5529035806599903E-3</v>
      </c>
      <c r="EC14" s="1">
        <v>-7.4660086903700004E-3</v>
      </c>
      <c r="ED14" s="1">
        <v>-7.4202861829200002E-3</v>
      </c>
      <c r="EE14" s="1">
        <v>-7.3869235097000002E-3</v>
      </c>
      <c r="EF14" s="1">
        <v>-7.5401539179999902E-3</v>
      </c>
      <c r="EG14" s="1">
        <v>-8.4894557738400007E-3</v>
      </c>
      <c r="EH14" s="1">
        <v>-8.4298992451300007E-3</v>
      </c>
      <c r="EI14" s="1">
        <v>-8.4521362243100001E-3</v>
      </c>
      <c r="EJ14" s="1">
        <v>-8.4334857061099892E-3</v>
      </c>
      <c r="EK14" s="1">
        <v>-8.3588641412800004E-3</v>
      </c>
      <c r="EL14" s="1">
        <v>-8.3554528917299895E-3</v>
      </c>
      <c r="EM14" s="1">
        <v>-8.1821739518099894E-3</v>
      </c>
      <c r="EN14" s="1">
        <v>-8.1711298736299905E-3</v>
      </c>
      <c r="EO14" s="1">
        <v>-7.95083089673E-3</v>
      </c>
      <c r="EP14" s="1">
        <v>-7.8334261187000005E-3</v>
      </c>
      <c r="EQ14" s="1">
        <v>-7.5129300997800004E-3</v>
      </c>
      <c r="ER14" s="1">
        <v>-7.5207487420199896E-3</v>
      </c>
      <c r="ES14" s="1">
        <v>-7.46528931616E-3</v>
      </c>
      <c r="ET14" s="1">
        <v>-7.2691862507599904E-3</v>
      </c>
      <c r="EU14" s="1">
        <v>-7.0300794719099901E-3</v>
      </c>
      <c r="EV14" s="1">
        <v>-6.9793105614500001E-3</v>
      </c>
      <c r="EW14" s="1">
        <v>2.02408251560999E-3</v>
      </c>
      <c r="EX14" s="1">
        <v>2.9508818500100001E-3</v>
      </c>
      <c r="EY14" s="1">
        <v>3.08684875407999E-3</v>
      </c>
      <c r="EZ14" s="1">
        <v>2.6741871626099899E-3</v>
      </c>
      <c r="FA14" s="1">
        <v>2.5612069721699898E-3</v>
      </c>
      <c r="FB14" s="1">
        <v>2.3038329075900001E-3</v>
      </c>
      <c r="FC14" s="1">
        <v>2.23600782744999E-3</v>
      </c>
      <c r="FD14" s="1">
        <v>2.1201327383800002E-3</v>
      </c>
      <c r="FE14" s="1">
        <v>2.1570906927199898E-3</v>
      </c>
      <c r="FF14" s="1">
        <v>2.11342133210999E-3</v>
      </c>
      <c r="FG14" s="1">
        <v>1.49559612368999E-3</v>
      </c>
      <c r="FH14" s="1">
        <v>1.48854200734999E-3</v>
      </c>
      <c r="FI14" s="1">
        <v>1.51475119007E-3</v>
      </c>
      <c r="FJ14" s="1">
        <v>1.10893304632E-3</v>
      </c>
      <c r="FK14" s="1">
        <v>2.0769010738399901E-2</v>
      </c>
      <c r="FL14" s="1">
        <v>2.28778775936E-2</v>
      </c>
      <c r="FM14" s="1">
        <v>2.3052750895700001E-2</v>
      </c>
      <c r="FN14" s="1">
        <v>2.3146561023100001E-2</v>
      </c>
      <c r="FO14" s="1">
        <v>2.3296843522799902E-2</v>
      </c>
      <c r="FP14" s="1">
        <v>2.3882745660399898E-2</v>
      </c>
      <c r="FQ14" s="1">
        <v>2.3950205720699901E-2</v>
      </c>
      <c r="FR14" s="1">
        <v>2.4218822642099899E-2</v>
      </c>
      <c r="FS14" s="1">
        <v>2.4751712037900001E-2</v>
      </c>
      <c r="FT14" s="1">
        <v>2.4895266881600001E-2</v>
      </c>
      <c r="FU14" s="1">
        <v>2.51541723657E-2</v>
      </c>
      <c r="FV14" s="1">
        <v>2.5268610164000001E-2</v>
      </c>
      <c r="FW14" s="1">
        <v>2.5379628090400001E-2</v>
      </c>
      <c r="FX14" s="1">
        <v>2.5740684984299898E-2</v>
      </c>
      <c r="FY14" s="1">
        <v>2.6089662381400001E-2</v>
      </c>
      <c r="FZ14" s="1">
        <v>2.6481061448700001E-2</v>
      </c>
      <c r="GA14" s="1">
        <v>2.4847378503399901E-2</v>
      </c>
      <c r="GB14" s="1">
        <v>2.8659164069899899E-2</v>
      </c>
      <c r="GC14" s="1">
        <v>2.8701036696699898E-2</v>
      </c>
      <c r="GD14" s="1">
        <v>2.8996822157800001E-2</v>
      </c>
      <c r="GE14" s="1">
        <v>2.9329643728199899E-2</v>
      </c>
      <c r="GF14" s="1">
        <v>2.9691176714899899E-2</v>
      </c>
      <c r="GG14" s="1">
        <v>3.01260973407E-2</v>
      </c>
      <c r="GH14" s="1">
        <v>3.0477878061E-2</v>
      </c>
      <c r="GI14" s="1">
        <v>3.0671672440700001E-2</v>
      </c>
      <c r="GJ14" s="1">
        <v>3.0816763727900001E-2</v>
      </c>
      <c r="GK14" s="1">
        <v>3.2044150262500001E-2</v>
      </c>
      <c r="GL14" s="1">
        <v>3.2490459651200003E-2</v>
      </c>
      <c r="GM14" s="1">
        <v>3.1970282677E-2</v>
      </c>
      <c r="GN14" s="1">
        <v>3.21549339031999E-2</v>
      </c>
      <c r="GO14" s="1">
        <v>3.19582569922E-2</v>
      </c>
      <c r="GP14" s="1">
        <v>3.1911963842700002E-2</v>
      </c>
      <c r="GQ14" s="1">
        <v>3.1769814908200002E-2</v>
      </c>
      <c r="GR14" s="1">
        <v>3.15967124963E-2</v>
      </c>
      <c r="GS14" s="1">
        <v>3.16188393709999E-2</v>
      </c>
      <c r="GT14" s="1">
        <v>3.1513431715399901E-2</v>
      </c>
      <c r="GU14" s="1">
        <v>3.1390573233399902E-2</v>
      </c>
      <c r="GV14" s="1">
        <v>3.1162072007999898E-2</v>
      </c>
      <c r="GW14" s="1">
        <v>3.1039337384300002E-2</v>
      </c>
      <c r="GX14" s="1">
        <v>3.1289131042100002E-2</v>
      </c>
      <c r="GY14" s="1">
        <v>3.1375845877900002E-2</v>
      </c>
      <c r="GZ14" s="1">
        <v>3.1845103456400001E-2</v>
      </c>
      <c r="HA14" s="1">
        <v>3.1973145966200003E-2</v>
      </c>
      <c r="HB14" s="1">
        <v>3.1596703224299902E-2</v>
      </c>
      <c r="HC14" s="1">
        <v>3.1127334001800001E-2</v>
      </c>
      <c r="HD14" s="1">
        <v>3.0452226264000001E-2</v>
      </c>
      <c r="HE14" s="1">
        <v>3.0401237448299898E-2</v>
      </c>
      <c r="HF14" s="1">
        <v>3.0479167515499901E-2</v>
      </c>
      <c r="HG14" s="1">
        <v>3.0543290567999901E-2</v>
      </c>
      <c r="HH14" s="1">
        <v>3.0147672973599899E-2</v>
      </c>
      <c r="HI14" s="1">
        <v>2.9856670219899899E-2</v>
      </c>
      <c r="HJ14" s="1">
        <v>2.9678917900999899E-2</v>
      </c>
      <c r="HK14" s="1">
        <v>2.9547616831999898E-2</v>
      </c>
      <c r="HL14" s="1">
        <v>2.9282241302800001E-2</v>
      </c>
      <c r="HM14" s="1">
        <v>2.0409438783899898E-2</v>
      </c>
      <c r="HN14" s="1">
        <v>1.9292712947399902E-2</v>
      </c>
      <c r="HO14" s="1">
        <v>1.9298613535100002E-2</v>
      </c>
      <c r="HP14" s="1">
        <v>1.9158135420799902E-2</v>
      </c>
      <c r="HQ14" s="1">
        <v>1.9607302258599899E-2</v>
      </c>
      <c r="HR14" s="1">
        <v>1.98329556375E-2</v>
      </c>
      <c r="HS14" s="1">
        <v>2.0171497691499899E-2</v>
      </c>
      <c r="HT14" s="1">
        <v>2.0194111388699899E-2</v>
      </c>
      <c r="HU14" s="1">
        <v>2.05540097934E-2</v>
      </c>
      <c r="HV14" s="1">
        <v>2.0596994652399898E-2</v>
      </c>
      <c r="HW14" s="1">
        <v>1.9101478802199898E-2</v>
      </c>
      <c r="HX14" s="1">
        <v>1.8597837023299899E-2</v>
      </c>
      <c r="HY14" s="1">
        <v>1.6958047756900001E-2</v>
      </c>
      <c r="HZ14" s="1">
        <v>1.5944552601E-2</v>
      </c>
      <c r="IA14" s="1">
        <v>1.5955465068299899E-2</v>
      </c>
      <c r="IB14" s="1">
        <v>1.52220495299E-2</v>
      </c>
      <c r="IC14" s="1">
        <v>1.4616575334300001E-2</v>
      </c>
      <c r="ID14" s="1">
        <v>1.46134870068999E-2</v>
      </c>
      <c r="IE14" s="1">
        <v>1.43023919231E-2</v>
      </c>
      <c r="IF14" s="1">
        <v>1.3044399742400001E-2</v>
      </c>
      <c r="IG14" s="1">
        <v>1.2604185984099899E-2</v>
      </c>
      <c r="IH14" s="1">
        <v>1.2466065268699899E-2</v>
      </c>
      <c r="II14" s="1">
        <v>1.1923254615700001E-2</v>
      </c>
      <c r="IJ14" s="1">
        <v>1.2208496340099901E-2</v>
      </c>
      <c r="IK14" s="1">
        <v>1.17100897453E-2</v>
      </c>
      <c r="IL14" s="1">
        <v>1.17963632489E-2</v>
      </c>
      <c r="IM14" s="1">
        <v>1.1757915590899899E-2</v>
      </c>
      <c r="IN14" s="1">
        <v>1.1939980696499901E-2</v>
      </c>
      <c r="IO14" s="1">
        <v>1.1979792760399901E-2</v>
      </c>
      <c r="IP14" s="1">
        <v>1.0228212569699901E-2</v>
      </c>
      <c r="IQ14" s="1">
        <v>9.6133056950700006E-3</v>
      </c>
      <c r="IR14" s="1">
        <v>8.7289601828699891E-3</v>
      </c>
      <c r="IS14" s="1">
        <v>8.5837556291999892E-3</v>
      </c>
      <c r="IT14" s="1">
        <v>8.1622502931699894E-3</v>
      </c>
      <c r="IU14" s="1">
        <v>7.58378876282E-3</v>
      </c>
      <c r="IV14" s="1">
        <v>7.4108669327800003E-3</v>
      </c>
      <c r="IW14" s="1">
        <v>7.1808557865799903E-3</v>
      </c>
      <c r="IX14" s="1">
        <v>7.1140998657800002E-3</v>
      </c>
      <c r="IY14" s="1">
        <v>6.6367479159400002E-3</v>
      </c>
      <c r="IZ14" s="1">
        <v>1.27359803520999E-2</v>
      </c>
      <c r="JA14" s="1">
        <v>1.29534651919E-2</v>
      </c>
      <c r="JB14" s="1">
        <v>1.29748552054999E-2</v>
      </c>
      <c r="JC14" s="1">
        <v>1.31248850930999E-2</v>
      </c>
      <c r="JD14" s="1">
        <v>1.32221434887999E-2</v>
      </c>
      <c r="JE14" s="1">
        <v>1.3018732380900001E-2</v>
      </c>
      <c r="JF14" s="1">
        <v>1.29132823651E-2</v>
      </c>
      <c r="JG14" s="1">
        <v>1.2824399535899899E-2</v>
      </c>
      <c r="JH14" s="1">
        <v>1.2556129795200001E-2</v>
      </c>
      <c r="JI14" s="1">
        <v>1.25323984042E-2</v>
      </c>
      <c r="JJ14" s="1">
        <v>1.2217083462899901E-2</v>
      </c>
      <c r="JK14" s="1">
        <v>1.2168348454099901E-2</v>
      </c>
      <c r="JL14" s="1">
        <v>1.1783522462499901E-2</v>
      </c>
      <c r="JM14" s="1">
        <v>1.1697931256100001E-2</v>
      </c>
      <c r="JN14" s="1">
        <v>1.13507538205999E-2</v>
      </c>
      <c r="JO14" s="1">
        <v>2.17878011081E-2</v>
      </c>
      <c r="JP14" s="1">
        <v>2.2849577957499902E-2</v>
      </c>
      <c r="JQ14" s="1">
        <v>2.2954289402600001E-2</v>
      </c>
      <c r="JR14" s="1">
        <v>2.3117463922500001E-2</v>
      </c>
      <c r="JS14" s="1">
        <v>2.3267719808799901E-2</v>
      </c>
      <c r="JT14" s="1">
        <v>2.3409815583599902E-2</v>
      </c>
      <c r="JU14" s="1">
        <v>2.3324347546300001E-2</v>
      </c>
      <c r="JV14" s="1">
        <v>2.3234937188600001E-2</v>
      </c>
      <c r="JW14" s="1">
        <v>2.3972251006399901E-2</v>
      </c>
      <c r="JX14" s="1">
        <v>2.4465998765499899E-2</v>
      </c>
      <c r="JY14" s="1">
        <v>2.5256530672399899E-2</v>
      </c>
      <c r="JZ14" s="1">
        <v>2.56511381278E-2</v>
      </c>
      <c r="KA14" s="1">
        <v>2.88731965504E-2</v>
      </c>
      <c r="KB14" s="1">
        <v>3.0313679396599898E-2</v>
      </c>
      <c r="KC14" s="1">
        <v>3.0514169110900002E-2</v>
      </c>
      <c r="KD14" s="1">
        <v>3.0802745900100001E-2</v>
      </c>
      <c r="KE14" s="1">
        <v>3.0908613960899899E-2</v>
      </c>
      <c r="KF14" s="1">
        <v>3.0555990343400001E-2</v>
      </c>
      <c r="KG14" s="1">
        <v>3.0470059934299899E-2</v>
      </c>
      <c r="KH14" s="1">
        <v>3.0340749197899902E-2</v>
      </c>
      <c r="KI14" s="1">
        <v>3.0084950076699899E-2</v>
      </c>
      <c r="KJ14" s="1">
        <v>3.0572958665899898E-2</v>
      </c>
      <c r="KK14" s="1">
        <v>3.0243454599500001E-2</v>
      </c>
      <c r="KL14" s="1">
        <v>3.0130169971999899E-2</v>
      </c>
      <c r="KM14" s="1">
        <v>3.0468923850399902E-2</v>
      </c>
      <c r="KN14" s="1">
        <v>3.0645123292799899E-2</v>
      </c>
      <c r="KO14" s="1">
        <v>3.1052418075799899E-2</v>
      </c>
      <c r="KP14" s="1">
        <v>3.8775890715499903E-2</v>
      </c>
      <c r="KQ14" s="1">
        <v>4.18621562636999E-2</v>
      </c>
      <c r="KR14" s="1">
        <v>4.26992377442999E-2</v>
      </c>
      <c r="KS14" s="1">
        <v>4.3101188784699901E-2</v>
      </c>
      <c r="KT14" s="1">
        <v>4.3646526186199901E-2</v>
      </c>
      <c r="KU14" s="1">
        <v>4.4685961054699901E-2</v>
      </c>
      <c r="KV14" s="1">
        <v>4.51273170717E-2</v>
      </c>
      <c r="KW14" s="1">
        <v>4.5838070263399901E-2</v>
      </c>
      <c r="KX14" s="1">
        <v>5.0477910652400003E-2</v>
      </c>
      <c r="KY14" s="1">
        <v>5.2017845821699903E-2</v>
      </c>
      <c r="KZ14" s="1">
        <v>5.2818678052499901E-2</v>
      </c>
      <c r="LA14" s="1">
        <v>5.3204775547899902E-2</v>
      </c>
      <c r="LB14" s="1">
        <v>5.3649219392500003E-2</v>
      </c>
      <c r="LC14" s="1">
        <v>5.4616837615499902E-2</v>
      </c>
      <c r="LD14" s="1">
        <v>5.5012043865399901E-2</v>
      </c>
      <c r="LE14" s="1">
        <v>5.5408374425299903E-2</v>
      </c>
      <c r="LF14" s="1">
        <v>5.5313577018999902E-2</v>
      </c>
      <c r="LG14" s="1">
        <v>5.5517130154300001E-2</v>
      </c>
      <c r="LH14" s="1">
        <v>5.6441048568600001E-2</v>
      </c>
      <c r="LI14" s="1">
        <v>5.65073102189E-2</v>
      </c>
      <c r="LJ14" s="1">
        <v>5.68746450507999E-2</v>
      </c>
      <c r="LK14" s="1">
        <v>5.6959772402099901E-2</v>
      </c>
      <c r="LL14" s="1">
        <v>5.8354058462000001E-2</v>
      </c>
      <c r="LM14" s="1">
        <v>5.72756061270999E-2</v>
      </c>
      <c r="LN14" s="1">
        <v>5.6737416238700003E-2</v>
      </c>
      <c r="LO14" s="1">
        <v>5.6209623910199902E-2</v>
      </c>
      <c r="LP14" s="1">
        <v>5.5929077411100002E-2</v>
      </c>
      <c r="LQ14" s="1">
        <v>5.5620228062200003E-2</v>
      </c>
      <c r="LR14" s="1">
        <v>5.50311242024E-2</v>
      </c>
      <c r="LS14" s="1">
        <v>5.43309013560999E-2</v>
      </c>
      <c r="LT14" s="1">
        <v>6.5440278790399903E-2</v>
      </c>
      <c r="LU14" s="1">
        <v>6.6246988606499899E-2</v>
      </c>
      <c r="LV14" s="1">
        <v>6.6555291970799901E-2</v>
      </c>
      <c r="LW14" s="1">
        <v>6.6456902951799901E-2</v>
      </c>
      <c r="LX14" s="1">
        <v>6.6645766677000007E-2</v>
      </c>
      <c r="LY14" s="1">
        <v>6.6712264675999902E-2</v>
      </c>
      <c r="LZ14" s="1">
        <v>6.6785303584899897E-2</v>
      </c>
      <c r="MA14" s="1">
        <v>6.66675915219999E-2</v>
      </c>
      <c r="MB14" s="1">
        <v>6.68472340784E-2</v>
      </c>
      <c r="MC14" s="1">
        <v>6.7027818337500003E-2</v>
      </c>
      <c r="MD14" s="1">
        <v>6.7120908736800003E-2</v>
      </c>
      <c r="ME14" s="1">
        <v>6.7223692370999899E-2</v>
      </c>
      <c r="MF14" s="1">
        <v>6.718873585E-2</v>
      </c>
      <c r="MG14" s="1">
        <v>7.1784365582099899E-2</v>
      </c>
      <c r="MH14" s="1">
        <v>7.3754632855500005E-2</v>
      </c>
      <c r="MI14" s="1">
        <v>7.4228801533400002E-2</v>
      </c>
      <c r="MJ14" s="1">
        <v>7.4191428001899901E-2</v>
      </c>
      <c r="MK14" s="1">
        <v>7.4493976015899896E-2</v>
      </c>
      <c r="ML14" s="1">
        <v>7.4430912352100004E-2</v>
      </c>
      <c r="MM14" s="1">
        <v>7.4055969325399901E-2</v>
      </c>
      <c r="MN14" s="1">
        <v>7.4140441668099896E-2</v>
      </c>
      <c r="MO14" s="1">
        <v>7.3579902156599902E-2</v>
      </c>
      <c r="MP14" s="1">
        <v>7.2928644311800003E-2</v>
      </c>
      <c r="MQ14" s="1">
        <v>7.2775395366699899E-2</v>
      </c>
      <c r="MR14" s="1">
        <v>7.29406271251999E-2</v>
      </c>
      <c r="MS14" s="1">
        <v>7.3480384049300004E-2</v>
      </c>
      <c r="MT14" s="1">
        <v>8.2728147124800006E-2</v>
      </c>
      <c r="MU14" s="1">
        <v>8.3459834308600003E-2</v>
      </c>
      <c r="MV14" s="1">
        <v>8.3750967133499901E-2</v>
      </c>
      <c r="MW14" s="1">
        <v>8.3960451062300004E-2</v>
      </c>
      <c r="MX14" s="1">
        <v>8.4664143094600006E-2</v>
      </c>
      <c r="MY14" s="1">
        <v>8.4662396681700003E-2</v>
      </c>
      <c r="MZ14" s="1">
        <v>8.52569014673E-2</v>
      </c>
      <c r="NA14" s="1">
        <v>8.50918875641999E-2</v>
      </c>
      <c r="NB14" s="1">
        <v>8.5124442187599902E-2</v>
      </c>
      <c r="NC14" s="1">
        <v>8.8457985300200007E-2</v>
      </c>
      <c r="ND14" s="1">
        <v>8.8539060916199896E-2</v>
      </c>
      <c r="NE14" s="1">
        <v>8.8411339350099899E-2</v>
      </c>
      <c r="NF14" s="1">
        <v>8.8290136072600001E-2</v>
      </c>
      <c r="NG14" s="1">
        <v>8.8106954850999897E-2</v>
      </c>
      <c r="NH14" s="1">
        <v>8.8117263594100007E-2</v>
      </c>
      <c r="NI14" s="1">
        <v>8.8071522150699896E-2</v>
      </c>
      <c r="NJ14" s="1">
        <v>8.8024143390500006E-2</v>
      </c>
      <c r="NK14" s="1">
        <v>8.7915927529400001E-2</v>
      </c>
      <c r="NL14" s="1">
        <v>8.8233074139000001E-2</v>
      </c>
      <c r="NM14" s="1">
        <v>8.8586147393100001E-2</v>
      </c>
      <c r="NN14" s="1">
        <v>9.10089746906E-2</v>
      </c>
      <c r="NO14" s="1">
        <v>9.0668973785499901E-2</v>
      </c>
      <c r="NP14" s="1">
        <v>9.0757809810300002E-2</v>
      </c>
      <c r="NQ14" s="1">
        <v>9.1134046913099898E-2</v>
      </c>
      <c r="NR14" s="1">
        <v>9.2124059140000006E-2</v>
      </c>
      <c r="NS14" s="1">
        <v>9.1711571021399901E-2</v>
      </c>
      <c r="NT14" s="1">
        <v>9.1944924584900001E-2</v>
      </c>
      <c r="NU14" s="1">
        <v>9.1871103514000005E-2</v>
      </c>
      <c r="NV14" s="1">
        <v>9.2019973721000001E-2</v>
      </c>
      <c r="NW14" s="1">
        <v>9.2146825427899898E-2</v>
      </c>
      <c r="NX14" s="1">
        <v>8.5554427301300001E-2</v>
      </c>
      <c r="NY14" s="1">
        <v>8.48794319926999E-2</v>
      </c>
      <c r="NZ14" s="1">
        <v>8.4467187337200003E-2</v>
      </c>
      <c r="OA14" s="1">
        <v>8.4449841984900006E-2</v>
      </c>
      <c r="OB14" s="1">
        <v>8.3848670657399899E-2</v>
      </c>
      <c r="OC14" s="1">
        <v>8.3523396302799896E-2</v>
      </c>
      <c r="OD14" s="1">
        <v>8.31707198166E-2</v>
      </c>
      <c r="OE14" s="1">
        <v>8.2903410651500004E-2</v>
      </c>
      <c r="OF14" s="1">
        <v>8.2019911660299899E-2</v>
      </c>
      <c r="OG14" s="1">
        <v>8.3923421563000006E-2</v>
      </c>
      <c r="OH14" s="1">
        <v>8.3587982933599897E-2</v>
      </c>
      <c r="OI14" s="1">
        <v>8.3627090694200004E-2</v>
      </c>
      <c r="OJ14" s="1">
        <v>8.3553275833299898E-2</v>
      </c>
      <c r="OK14" s="1">
        <v>8.3525012289299899E-2</v>
      </c>
      <c r="OL14" s="1">
        <v>8.3310439217999896E-2</v>
      </c>
      <c r="OM14" s="1">
        <v>8.3217782291999901E-2</v>
      </c>
      <c r="ON14" s="1">
        <v>8.3317384557499902E-2</v>
      </c>
      <c r="OO14" s="1">
        <v>8.3253271470699899E-2</v>
      </c>
      <c r="OP14" s="1">
        <v>8.3677374032500001E-2</v>
      </c>
      <c r="OQ14" s="1">
        <v>8.3208070948999902E-2</v>
      </c>
      <c r="OR14" s="1">
        <v>8.2914178188399898E-2</v>
      </c>
      <c r="OS14" s="1">
        <v>8.3120294692200003E-2</v>
      </c>
      <c r="OT14" s="1">
        <v>8.26190346542999E-2</v>
      </c>
      <c r="OU14" s="1">
        <v>8.2092173924400005E-2</v>
      </c>
      <c r="OV14" s="1">
        <v>8.1847162394399903E-2</v>
      </c>
      <c r="OW14" s="1">
        <v>8.1241612717400005E-2</v>
      </c>
      <c r="OX14" s="1">
        <v>8.0936320619300006E-2</v>
      </c>
      <c r="OY14" s="1">
        <v>8.0581870539299896E-2</v>
      </c>
      <c r="OZ14" s="1">
        <v>7.9518371685599901E-2</v>
      </c>
      <c r="PA14" s="1">
        <v>7.9069309720200001E-2</v>
      </c>
      <c r="PB14" s="1">
        <v>7.88313409562999E-2</v>
      </c>
      <c r="PC14" s="1">
        <v>6.8334117662399899E-2</v>
      </c>
      <c r="PD14" s="1">
        <v>6.6186678821500006E-2</v>
      </c>
      <c r="PE14" s="1">
        <v>6.5515327586899902E-2</v>
      </c>
      <c r="PF14" s="1">
        <v>6.5902042504699901E-2</v>
      </c>
      <c r="PG14" s="1">
        <v>6.55093993499999E-2</v>
      </c>
      <c r="PH14" s="1">
        <v>6.5004133871100003E-2</v>
      </c>
      <c r="PI14" s="1">
        <v>6.4924749125600006E-2</v>
      </c>
      <c r="PJ14" s="1">
        <v>6.4799556055100002E-2</v>
      </c>
      <c r="PK14" s="1">
        <v>6.3864302415499896E-2</v>
      </c>
      <c r="PL14" s="1">
        <v>6.2981975601200002E-2</v>
      </c>
      <c r="PM14" s="1">
        <v>6.3573060868099898E-2</v>
      </c>
      <c r="PN14" s="1">
        <v>6.3772741868100002E-2</v>
      </c>
      <c r="PO14" s="1">
        <v>6.3685065760599902E-2</v>
      </c>
      <c r="PP14" s="1">
        <v>6.3666540854800002E-2</v>
      </c>
      <c r="PQ14" s="1">
        <v>6.3550457372700001E-2</v>
      </c>
      <c r="PR14" s="1">
        <v>4.2749858132400002E-2</v>
      </c>
      <c r="PS14" s="1">
        <v>3.99428827723999E-2</v>
      </c>
      <c r="PT14" s="1">
        <v>3.9093030729E-2</v>
      </c>
      <c r="PU14" s="1">
        <v>3.8145487500500001E-2</v>
      </c>
      <c r="PV14" s="1">
        <v>3.7800157464799901E-2</v>
      </c>
      <c r="PW14" s="1">
        <v>3.6910499004200001E-2</v>
      </c>
      <c r="PX14" s="1">
        <v>3.67096140434E-2</v>
      </c>
      <c r="PY14" s="1">
        <v>3.6889629803799902E-2</v>
      </c>
      <c r="PZ14" s="1">
        <v>3.5949441643599901E-2</v>
      </c>
      <c r="QA14" s="1">
        <v>3.5643263205800003E-2</v>
      </c>
      <c r="QB14" s="1">
        <v>3.5176745084400003E-2</v>
      </c>
      <c r="QC14" s="1">
        <v>3.4980419125499901E-2</v>
      </c>
      <c r="QD14" s="1">
        <v>3.4547977338800002E-2</v>
      </c>
      <c r="QE14" s="1">
        <v>3.41648382119999E-2</v>
      </c>
      <c r="QF14" s="1">
        <v>3.41653923129999E-2</v>
      </c>
      <c r="QG14" s="1">
        <v>3.51874390748E-2</v>
      </c>
      <c r="QH14" s="1">
        <v>3.6562691869900001E-2</v>
      </c>
      <c r="QI14" s="1">
        <v>3.7535258666300003E-2</v>
      </c>
      <c r="QJ14" s="1">
        <v>3.82098109172E-2</v>
      </c>
      <c r="QK14" s="1">
        <v>3.8720668513000003E-2</v>
      </c>
      <c r="QL14" s="1">
        <v>3.9069502093499901E-2</v>
      </c>
      <c r="QM14" s="1">
        <v>4.1065547819700003E-2</v>
      </c>
      <c r="QN14" s="1">
        <v>4.1172028710400002E-2</v>
      </c>
      <c r="QO14" s="1">
        <v>4.1334042560300002E-2</v>
      </c>
      <c r="QP14" s="1">
        <v>4.3130476229399903E-2</v>
      </c>
      <c r="QQ14" s="1">
        <v>3.62223242336999E-2</v>
      </c>
      <c r="QR14" s="1">
        <v>3.69335618767999E-2</v>
      </c>
      <c r="QS14" s="1">
        <v>3.69816464144E-2</v>
      </c>
      <c r="QT14" s="1">
        <v>3.7430487861700001E-2</v>
      </c>
      <c r="QU14" s="1">
        <v>3.7392046877300002E-2</v>
      </c>
      <c r="QV14" s="1">
        <v>3.73906434794E-2</v>
      </c>
      <c r="QW14" s="1">
        <v>3.7244987511500002E-2</v>
      </c>
      <c r="QX14" s="1">
        <v>3.7126699596500001E-2</v>
      </c>
      <c r="QY14" s="1">
        <v>3.7225159675900003E-2</v>
      </c>
      <c r="QZ14" s="1">
        <v>3.7107596079799902E-2</v>
      </c>
      <c r="RA14" s="1">
        <v>3.7254152796999902E-2</v>
      </c>
      <c r="RB14" s="1">
        <v>3.7116059975100001E-2</v>
      </c>
      <c r="RC14" s="1">
        <v>3.6857990301699901E-2</v>
      </c>
      <c r="RD14" s="1">
        <v>3.6376150205999901E-2</v>
      </c>
      <c r="RE14" s="1">
        <v>3.6168666673100001E-2</v>
      </c>
      <c r="RF14" s="1">
        <v>3.2218259727200001E-2</v>
      </c>
      <c r="RG14" s="1">
        <v>3.0875908512800001E-2</v>
      </c>
      <c r="RH14" s="1">
        <v>3.05681664709E-2</v>
      </c>
      <c r="RI14" s="1">
        <v>3.0384145478800001E-2</v>
      </c>
      <c r="RJ14" s="1">
        <v>2.9844924039799901E-2</v>
      </c>
      <c r="RK14" s="1">
        <v>2.9685274013600001E-2</v>
      </c>
      <c r="RL14" s="1">
        <v>2.9488724849399899E-2</v>
      </c>
      <c r="RM14" s="1">
        <v>2.9311560925999899E-2</v>
      </c>
      <c r="RN14" s="1">
        <v>2.8925886799799901E-2</v>
      </c>
      <c r="RO14" s="1">
        <v>2.7940876845799899E-2</v>
      </c>
      <c r="RP14" s="1">
        <v>2.7756579956500001E-2</v>
      </c>
      <c r="RQ14" s="1">
        <v>2.7381997101400001E-2</v>
      </c>
      <c r="RR14" s="1">
        <v>2.6230960734999899E-2</v>
      </c>
      <c r="RS14" s="1">
        <v>4.2071561945299901E-2</v>
      </c>
      <c r="RT14" s="1">
        <v>4.3654392286600001E-2</v>
      </c>
      <c r="RU14" s="1">
        <v>4.4015862702299902E-2</v>
      </c>
      <c r="RV14" s="1">
        <v>4.4236784095600001E-2</v>
      </c>
      <c r="RW14" s="1">
        <v>4.4423491548400001E-2</v>
      </c>
      <c r="RX14" s="1">
        <v>4.4308493576600001E-2</v>
      </c>
      <c r="RY14" s="1">
        <v>4.4532963020099903E-2</v>
      </c>
      <c r="RZ14" s="1">
        <v>4.4570952666699901E-2</v>
      </c>
      <c r="SA14" s="1">
        <v>4.4607719894800002E-2</v>
      </c>
      <c r="SB14" s="1">
        <v>4.4608024712800003E-2</v>
      </c>
      <c r="SC14" s="1">
        <v>4.4765517045400001E-2</v>
      </c>
      <c r="SD14" s="1">
        <v>4.47821304752999E-2</v>
      </c>
      <c r="SE14" s="1">
        <v>4.5108515373999902E-2</v>
      </c>
      <c r="SF14" s="1">
        <v>4.4987464664100002E-2</v>
      </c>
      <c r="SG14" s="1">
        <v>4.96338124084999E-2</v>
      </c>
      <c r="SH14" s="1">
        <v>5.0289207978699901E-2</v>
      </c>
      <c r="SI14" s="1">
        <v>5.0317249354800003E-2</v>
      </c>
      <c r="SJ14" s="1">
        <v>5.0720703257499902E-2</v>
      </c>
      <c r="SK14" s="1">
        <v>5.10569305399E-2</v>
      </c>
      <c r="SL14" s="1">
        <v>5.0539948575300003E-2</v>
      </c>
      <c r="SM14" s="1">
        <v>5.06281484978999E-2</v>
      </c>
      <c r="SN14" s="1">
        <v>5.0637043022199901E-2</v>
      </c>
      <c r="SO14" s="1">
        <v>5.0647537625800002E-2</v>
      </c>
      <c r="SP14" s="1">
        <v>5.0591670881599902E-2</v>
      </c>
      <c r="SQ14" s="1">
        <v>5.6115086235099899E-2</v>
      </c>
      <c r="SR14" s="1">
        <v>5.7250315411000001E-2</v>
      </c>
      <c r="SS14" s="1">
        <v>5.7486118333399901E-2</v>
      </c>
      <c r="ST14" s="1">
        <v>5.78305357882999E-2</v>
      </c>
      <c r="SU14" s="1">
        <v>6.0168174064300001E-2</v>
      </c>
      <c r="SV14" s="1">
        <v>6.5776791296400003E-2</v>
      </c>
      <c r="SW14" s="1">
        <v>6.6252518169000005E-2</v>
      </c>
      <c r="SX14" s="1">
        <v>6.6255617951900006E-2</v>
      </c>
      <c r="SY14" s="1">
        <v>6.6238055412700003E-2</v>
      </c>
      <c r="SZ14" s="1">
        <v>6.6095252528200005E-2</v>
      </c>
      <c r="TA14" s="1">
        <v>6.6056315681399899E-2</v>
      </c>
      <c r="TB14" s="1">
        <v>6.6046111742700003E-2</v>
      </c>
      <c r="TC14" s="1">
        <v>6.5999579595200003E-2</v>
      </c>
      <c r="TD14" s="1">
        <v>6.5958404506099896E-2</v>
      </c>
      <c r="TE14" s="1">
        <v>6.5671493285099899E-2</v>
      </c>
      <c r="TF14" s="1">
        <v>6.5677435454899902E-2</v>
      </c>
      <c r="TG14" s="1">
        <v>6.55096376556E-2</v>
      </c>
      <c r="TH14" s="1">
        <v>6.5451617701500001E-2</v>
      </c>
      <c r="TI14" s="1">
        <v>7.1078302681599898E-2</v>
      </c>
      <c r="TJ14" s="1">
        <v>7.1921638081600001E-2</v>
      </c>
      <c r="TK14" s="1">
        <v>7.2315579182599898E-2</v>
      </c>
      <c r="TL14" s="1">
        <v>7.2375078587399902E-2</v>
      </c>
      <c r="TM14" s="1">
        <v>7.2545075166899897E-2</v>
      </c>
      <c r="TN14" s="1">
        <v>7.2596051396899897E-2</v>
      </c>
      <c r="TO14" s="1">
        <v>7.2778153696599901E-2</v>
      </c>
      <c r="TP14" s="1">
        <v>7.2736652784100006E-2</v>
      </c>
      <c r="TQ14" s="1">
        <v>7.2572569863300004E-2</v>
      </c>
      <c r="TR14" s="1">
        <v>7.2509642494099899E-2</v>
      </c>
      <c r="TS14" s="1">
        <v>7.2305835965300005E-2</v>
      </c>
      <c r="TT14" s="1">
        <v>7.1979540681400001E-2</v>
      </c>
      <c r="TU14" s="1">
        <v>7.2130382460299902E-2</v>
      </c>
      <c r="TV14" s="1">
        <v>7.1783572233200005E-2</v>
      </c>
      <c r="TW14" s="1">
        <v>7.1813220133899902E-2</v>
      </c>
      <c r="TX14" s="1">
        <v>7.19676811289999E-2</v>
      </c>
      <c r="TY14" s="1">
        <v>7.1788286292299899E-2</v>
      </c>
      <c r="TZ14" s="1">
        <v>7.1848919133499903E-2</v>
      </c>
      <c r="UA14" s="1">
        <v>7.7546645611600004E-2</v>
      </c>
      <c r="UB14" s="1">
        <v>8.0130826348099898E-2</v>
      </c>
      <c r="UC14" s="1">
        <v>8.0394711429499902E-2</v>
      </c>
      <c r="UD14" s="1">
        <v>8.0556462117599897E-2</v>
      </c>
      <c r="UE14" s="1">
        <v>8.07447797464E-2</v>
      </c>
      <c r="UF14" s="1">
        <v>8.1106587884700002E-2</v>
      </c>
      <c r="UG14" s="1">
        <v>8.1413715748199902E-2</v>
      </c>
      <c r="UH14" s="1">
        <v>8.1405180074700004E-2</v>
      </c>
      <c r="UI14" s="1">
        <v>8.2538854234600001E-2</v>
      </c>
      <c r="UJ14" s="1">
        <v>8.28780186088999E-2</v>
      </c>
      <c r="UK14" s="1">
        <v>8.3643932655000003E-2</v>
      </c>
      <c r="UL14" s="1">
        <v>8.4452378946300005E-2</v>
      </c>
      <c r="UM14" s="1">
        <v>8.4743215342600001E-2</v>
      </c>
      <c r="UN14" s="1">
        <v>7.7923415462699902E-2</v>
      </c>
      <c r="UO14" s="1">
        <v>7.8180940481700004E-2</v>
      </c>
      <c r="UP14" s="1">
        <v>7.8430193834900006E-2</v>
      </c>
      <c r="UQ14" s="1">
        <v>7.8430682681300004E-2</v>
      </c>
      <c r="UR14" s="1">
        <v>7.8520816638400007E-2</v>
      </c>
      <c r="US14" s="1">
        <v>7.9079812525199897E-2</v>
      </c>
      <c r="UT14" s="1">
        <v>7.9232526676100007E-2</v>
      </c>
      <c r="UU14" s="1">
        <v>7.9603771730099901E-2</v>
      </c>
      <c r="UV14" s="1">
        <v>7.9938477659900004E-2</v>
      </c>
      <c r="UW14" s="1">
        <v>7.9742549367099902E-2</v>
      </c>
      <c r="UX14" s="1">
        <v>7.9927118631499899E-2</v>
      </c>
      <c r="UY14" s="1">
        <v>7.9925049208900006E-2</v>
      </c>
      <c r="UZ14" s="1">
        <v>8.0043711551699898E-2</v>
      </c>
      <c r="VA14" s="1">
        <v>8.0249359314399901E-2</v>
      </c>
      <c r="VB14" s="1">
        <v>7.9783144807300005E-2</v>
      </c>
      <c r="VC14" s="1">
        <v>7.9870763638100001E-2</v>
      </c>
      <c r="VD14" s="1">
        <v>7.9728564171599903E-2</v>
      </c>
      <c r="VE14" s="1">
        <v>7.97320555411999E-2</v>
      </c>
      <c r="VF14" s="1">
        <v>7.9793645626100002E-2</v>
      </c>
      <c r="VG14" s="1">
        <v>7.9817912349699899E-2</v>
      </c>
      <c r="VH14" s="1">
        <v>7.9807426671000006E-2</v>
      </c>
      <c r="VI14" s="1">
        <v>7.98248206252999E-2</v>
      </c>
      <c r="VJ14" s="1">
        <v>7.9211892229000005E-2</v>
      </c>
      <c r="VK14" s="1">
        <v>7.9610455196099897E-2</v>
      </c>
      <c r="VL14" s="1">
        <v>7.9641387990599902E-2</v>
      </c>
      <c r="VM14" s="1">
        <v>7.9941854702999901E-2</v>
      </c>
      <c r="VN14" s="1">
        <v>8.0034694778400001E-2</v>
      </c>
      <c r="VO14" s="1">
        <v>8.00248428683E-2</v>
      </c>
      <c r="VP14" s="1">
        <v>8.2767583484399901E-2</v>
      </c>
      <c r="VQ14" s="1">
        <v>8.3573339551400005E-2</v>
      </c>
      <c r="VR14" s="1">
        <v>8.3646088787199896E-2</v>
      </c>
      <c r="VS14" s="1">
        <v>8.39979121334999E-2</v>
      </c>
      <c r="VT14" s="1">
        <v>8.4161808236500005E-2</v>
      </c>
      <c r="VU14" s="1">
        <v>8.4514000202700001E-2</v>
      </c>
      <c r="VV14" s="1">
        <v>8.4502240672500006E-2</v>
      </c>
      <c r="VW14" s="1">
        <v>8.4098479988700001E-2</v>
      </c>
      <c r="VX14" s="1">
        <v>8.409226736E-2</v>
      </c>
      <c r="VY14" s="1">
        <v>8.4299860290299899E-2</v>
      </c>
      <c r="VZ14" s="1">
        <v>8.4743563664400001E-2</v>
      </c>
      <c r="WA14" s="1">
        <v>8.4478870158500002E-2</v>
      </c>
      <c r="WB14" s="1">
        <v>8.4488851283699901E-2</v>
      </c>
      <c r="WC14" s="1">
        <v>9.3315598166700001E-2</v>
      </c>
      <c r="WD14" s="1">
        <v>9.4707865478500006E-2</v>
      </c>
      <c r="WE14" s="1">
        <v>9.5194412946800006E-2</v>
      </c>
      <c r="WF14" s="1">
        <v>9.4301302787799898E-2</v>
      </c>
      <c r="WG14" s="1">
        <v>9.4467509368300007E-2</v>
      </c>
      <c r="WH14" s="1">
        <v>9.4427572624000006E-2</v>
      </c>
      <c r="WI14" s="1">
        <v>9.3828805477600002E-2</v>
      </c>
      <c r="WJ14" s="1">
        <v>9.3614355608999902E-2</v>
      </c>
      <c r="WK14" s="1">
        <v>9.3516480536599902E-2</v>
      </c>
      <c r="WL14" s="1">
        <v>9.55284586080999E-2</v>
      </c>
      <c r="WM14" s="1">
        <v>9.4636879123700002E-2</v>
      </c>
      <c r="WN14" s="1">
        <v>9.36461179443E-2</v>
      </c>
      <c r="WO14" s="1">
        <v>9.3272643865800003E-2</v>
      </c>
      <c r="WP14" s="1">
        <v>9.3026478923099898E-2</v>
      </c>
      <c r="WQ14" s="1">
        <v>9.2784655270699901E-2</v>
      </c>
      <c r="WR14" s="1">
        <v>0.101477319112999</v>
      </c>
      <c r="WS14" s="1">
        <v>0.10204948479000001</v>
      </c>
      <c r="WT14" s="1">
        <v>0.101939516085</v>
      </c>
      <c r="WU14" s="1">
        <v>0.101844492398999</v>
      </c>
      <c r="WV14" s="1">
        <v>0.10176803827600001</v>
      </c>
      <c r="WW14" s="1">
        <v>0.10186709236200001</v>
      </c>
      <c r="WX14" s="1">
        <v>0.10133294125800001</v>
      </c>
      <c r="WY14" s="1">
        <v>0.100747316813</v>
      </c>
      <c r="WZ14" s="1">
        <v>0.100580444219999</v>
      </c>
      <c r="XA14" s="1">
        <v>0.100311518215999</v>
      </c>
      <c r="XB14" s="1">
        <v>0.100082358871</v>
      </c>
      <c r="XC14" s="1">
        <v>9.9842969595200004E-2</v>
      </c>
      <c r="XD14" s="1">
        <v>9.9153154463800006E-2</v>
      </c>
      <c r="XE14" s="1">
        <v>9.9092231523700003E-2</v>
      </c>
      <c r="XF14" s="1">
        <v>9.8842100404999897E-2</v>
      </c>
      <c r="XG14" s="1">
        <v>9.8700091523799896E-2</v>
      </c>
      <c r="XH14" s="1">
        <v>9.8351293679000001E-2</v>
      </c>
      <c r="XI14" s="1">
        <v>0.104012763317999</v>
      </c>
      <c r="XJ14" s="1">
        <v>0.104451943807</v>
      </c>
      <c r="XK14" s="1">
        <v>0.104572139738999</v>
      </c>
      <c r="XL14" s="1">
        <v>0.104434044439999</v>
      </c>
      <c r="XM14" s="1">
        <v>0.104451641935999</v>
      </c>
      <c r="XN14" s="1">
        <v>0.104431462345999</v>
      </c>
      <c r="XO14" s="1">
        <v>0.104436912595</v>
      </c>
      <c r="XP14" s="1">
        <v>0.104495801723999</v>
      </c>
      <c r="XQ14" s="1">
        <v>0.104526956343999</v>
      </c>
      <c r="XR14" s="1">
        <v>0.104803390501</v>
      </c>
      <c r="XS14" s="1">
        <v>0.104961485578</v>
      </c>
      <c r="XT14" s="1">
        <v>0.104974432978999</v>
      </c>
      <c r="XU14" s="1">
        <v>0.104856525525999</v>
      </c>
      <c r="XV14" s="1">
        <v>9.9194366348499902E-2</v>
      </c>
      <c r="XW14" s="1">
        <v>9.8686801813000005E-2</v>
      </c>
      <c r="XX14" s="1">
        <v>9.8493173826899899E-2</v>
      </c>
      <c r="XY14" s="1">
        <v>9.8403244199100001E-2</v>
      </c>
      <c r="XZ14" s="1">
        <v>9.8508021136999899E-2</v>
      </c>
      <c r="YA14" s="1">
        <v>9.8580561996800001E-2</v>
      </c>
      <c r="YB14" s="1">
        <v>9.8473525306300005E-2</v>
      </c>
      <c r="YC14" s="1">
        <v>9.8253079104499902E-2</v>
      </c>
      <c r="YD14" s="1">
        <v>9.8047573053599901E-2</v>
      </c>
      <c r="YE14" s="1">
        <v>9.7941831141600003E-2</v>
      </c>
      <c r="YF14" s="1">
        <v>9.8000940323799898E-2</v>
      </c>
      <c r="YG14" s="1">
        <v>9.8755345100599898E-2</v>
      </c>
      <c r="YH14" s="1">
        <v>9.8184281361300002E-2</v>
      </c>
      <c r="YI14" s="1">
        <v>9.7903927338999899E-2</v>
      </c>
      <c r="YJ14" s="1">
        <v>9.7975422463199902E-2</v>
      </c>
      <c r="YK14" s="1">
        <v>9.7910530997199902E-2</v>
      </c>
      <c r="YL14" s="1">
        <v>9.7898115804600006E-2</v>
      </c>
      <c r="YM14" s="1">
        <v>9.7970239736100001E-2</v>
      </c>
      <c r="YN14" s="1">
        <v>9.7932424093500003E-2</v>
      </c>
      <c r="YO14" s="1">
        <v>9.7929615018999897E-2</v>
      </c>
      <c r="YP14" s="1">
        <v>9.5674619168499897E-2</v>
      </c>
      <c r="YQ14" s="1">
        <v>9.5118174441500003E-2</v>
      </c>
      <c r="YR14" s="1">
        <v>9.4985446355999897E-2</v>
      </c>
      <c r="YS14" s="1">
        <v>9.48934048718999E-2</v>
      </c>
      <c r="YT14" s="1">
        <v>9.4805312280699897E-2</v>
      </c>
      <c r="YU14" s="1">
        <v>9.4680315473599896E-2</v>
      </c>
      <c r="YV14" s="1">
        <v>9.4583265375199899E-2</v>
      </c>
      <c r="YW14" s="1">
        <v>9.4526429472000004E-2</v>
      </c>
      <c r="YX14" s="1">
        <v>9.4453837338999896E-2</v>
      </c>
      <c r="YY14" s="1">
        <v>9.4203825615299899E-2</v>
      </c>
      <c r="YZ14" s="1">
        <v>9.4115437889399897E-2</v>
      </c>
      <c r="ZA14" s="1">
        <v>9.4069001691099899E-2</v>
      </c>
      <c r="ZB14" s="1">
        <v>9.4161038731699898E-2</v>
      </c>
      <c r="ZC14" s="1">
        <v>9.3916734627600001E-2</v>
      </c>
      <c r="ZD14" s="1">
        <v>9.6273173839600004E-2</v>
      </c>
      <c r="ZE14" s="1">
        <v>9.6434311703500003E-2</v>
      </c>
      <c r="ZF14" s="1">
        <v>9.6420210736699902E-2</v>
      </c>
      <c r="ZG14" s="1">
        <v>9.6525472377999896E-2</v>
      </c>
      <c r="ZH14" s="1">
        <v>9.6561198386600003E-2</v>
      </c>
      <c r="ZI14" s="1">
        <v>9.6680601510199901E-2</v>
      </c>
      <c r="ZJ14" s="1">
        <v>9.66858773906E-2</v>
      </c>
      <c r="ZK14" s="1">
        <v>9.6724014793300006E-2</v>
      </c>
      <c r="ZL14" s="1">
        <v>9.6774469838400004E-2</v>
      </c>
      <c r="ZM14" s="1">
        <v>9.6831750097500002E-2</v>
      </c>
      <c r="ZN14" s="1">
        <v>9.6757310558499898E-2</v>
      </c>
      <c r="ZO14" s="1">
        <v>9.6698147114699901E-2</v>
      </c>
      <c r="ZP14" s="1">
        <v>9.65753986318999E-2</v>
      </c>
      <c r="ZQ14" s="1">
        <v>9.3063831446799902E-2</v>
      </c>
      <c r="ZR14" s="1">
        <v>9.2642674301499903E-2</v>
      </c>
      <c r="ZS14" s="1">
        <v>9.2520439583499897E-2</v>
      </c>
      <c r="ZT14" s="1">
        <v>9.2685593804199898E-2</v>
      </c>
      <c r="ZU14" s="1">
        <v>9.2746374280000002E-2</v>
      </c>
      <c r="ZV14" s="1">
        <v>9.2745604823799899E-2</v>
      </c>
      <c r="ZW14" s="1">
        <v>9.2661389368000002E-2</v>
      </c>
      <c r="ZX14" s="1">
        <v>9.2850291022600007E-2</v>
      </c>
      <c r="ZY14" s="1">
        <v>9.3209380031800002E-2</v>
      </c>
      <c r="ZZ14" s="1">
        <v>9.3148265609200004E-2</v>
      </c>
      <c r="AAA14" s="1">
        <v>9.3520623286600005E-2</v>
      </c>
      <c r="AAB14" s="1">
        <v>9.37661546165999E-2</v>
      </c>
      <c r="AAC14" s="1">
        <v>9.4007880117300005E-2</v>
      </c>
      <c r="AAD14" s="1">
        <v>8.61290028501E-2</v>
      </c>
      <c r="AAE14" s="1">
        <v>8.5141909861300005E-2</v>
      </c>
      <c r="AAF14" s="1">
        <v>8.50286433564999E-2</v>
      </c>
      <c r="AAG14" s="1">
        <v>8.4960766013399899E-2</v>
      </c>
      <c r="AAH14" s="1">
        <v>8.5056264688200003E-2</v>
      </c>
      <c r="AAI14" s="1">
        <v>8.5127493057699899E-2</v>
      </c>
      <c r="AAJ14" s="1">
        <v>8.4877584955500004E-2</v>
      </c>
      <c r="AAK14" s="1">
        <v>8.5265025292500005E-2</v>
      </c>
      <c r="AAL14" s="1">
        <v>8.54007546076999E-2</v>
      </c>
      <c r="AAM14" s="1">
        <v>8.6001005384900006E-2</v>
      </c>
      <c r="AAN14" s="1">
        <v>8.6166763621200002E-2</v>
      </c>
      <c r="AAO14" s="1">
        <v>8.6158205994399897E-2</v>
      </c>
      <c r="AAP14" s="1">
        <v>8.6046062665499898E-2</v>
      </c>
      <c r="AAQ14" s="1">
        <v>8.5901865659199897E-2</v>
      </c>
      <c r="AAR14" s="1">
        <v>8.5665436234600004E-2</v>
      </c>
      <c r="AAS14" s="1">
        <v>8.5881734417800004E-2</v>
      </c>
      <c r="AAT14" s="1">
        <v>8.6139665801999901E-2</v>
      </c>
      <c r="AAU14" s="1">
        <v>8.6299392907800004E-2</v>
      </c>
      <c r="AAV14" s="1">
        <v>8.6637008906799901E-2</v>
      </c>
      <c r="AAW14" s="1">
        <v>8.6711268219999901E-2</v>
      </c>
      <c r="AAX14" s="1">
        <v>8.6968668685500003E-2</v>
      </c>
      <c r="AAY14" s="1">
        <v>8.7216166711400006E-2</v>
      </c>
      <c r="AAZ14" s="1">
        <v>8.7208166173499899E-2</v>
      </c>
      <c r="ABA14" s="1">
        <v>8.7604563642199901E-2</v>
      </c>
      <c r="ABB14" s="1">
        <v>8.9777227244199898E-2</v>
      </c>
      <c r="ABC14" s="1">
        <v>9.1269339275799902E-2</v>
      </c>
      <c r="ABD14" s="1">
        <v>9.1425868275100006E-2</v>
      </c>
      <c r="ABE14" s="1">
        <v>9.1958361853300002E-2</v>
      </c>
      <c r="ABF14" s="1">
        <v>9.2747326169699898E-2</v>
      </c>
      <c r="ABG14" s="1">
        <v>9.2887661329900006E-2</v>
      </c>
      <c r="ABH14" s="1">
        <v>9.2774494094500004E-2</v>
      </c>
      <c r="ABI14" s="1">
        <v>9.3242446503799897E-2</v>
      </c>
      <c r="ABJ14" s="1">
        <v>9.3557449251900002E-2</v>
      </c>
      <c r="ABK14" s="1">
        <v>9.4322316036100001E-2</v>
      </c>
      <c r="ABL14" s="1">
        <v>8.9776543626299901E-2</v>
      </c>
      <c r="ABM14" s="1">
        <v>8.9121269081599896E-2</v>
      </c>
      <c r="ABN14" s="1">
        <v>8.9767482856299902E-2</v>
      </c>
      <c r="ABO14" s="1">
        <v>8.99724651712E-2</v>
      </c>
      <c r="ABP14" s="1">
        <v>8.9961621656899901E-2</v>
      </c>
      <c r="ABQ14" s="1">
        <v>8.96454289770999E-2</v>
      </c>
      <c r="ABR14" s="1">
        <v>8.9236316758599901E-2</v>
      </c>
      <c r="ABS14" s="1">
        <v>8.9221247882099897E-2</v>
      </c>
      <c r="ABT14" s="1">
        <v>8.8835365812099901E-2</v>
      </c>
      <c r="ABU14" s="1">
        <v>8.8674855802800004E-2</v>
      </c>
      <c r="ABV14" s="1">
        <v>9.0569822634100003E-2</v>
      </c>
      <c r="ABW14" s="1">
        <v>9.0706188569099899E-2</v>
      </c>
      <c r="ABX14" s="1">
        <v>9.0753513499800001E-2</v>
      </c>
      <c r="ABY14" s="1">
        <v>9.0866660420300005E-2</v>
      </c>
      <c r="ABZ14" s="1">
        <v>9.0719575252199897E-2</v>
      </c>
      <c r="ACA14" s="1">
        <v>9.0702744853800005E-2</v>
      </c>
      <c r="ACB14" s="1">
        <v>9.0837668428899898E-2</v>
      </c>
      <c r="ACC14" s="1">
        <v>9.0858789671699899E-2</v>
      </c>
      <c r="ACD14" s="1">
        <v>9.1078814326200006E-2</v>
      </c>
      <c r="ACE14" s="1">
        <v>9.0952079488099899E-2</v>
      </c>
      <c r="ACF14" s="1">
        <v>8.9536697317999903E-2</v>
      </c>
      <c r="ACG14" s="1">
        <v>8.9178290959299897E-2</v>
      </c>
      <c r="ACH14" s="1">
        <v>8.9278442543800005E-2</v>
      </c>
      <c r="ACI14" s="1">
        <v>8.91877566006999E-2</v>
      </c>
      <c r="ACJ14" s="1">
        <v>8.9449993648400006E-2</v>
      </c>
      <c r="ACK14" s="1">
        <v>8.9400846865700004E-2</v>
      </c>
      <c r="ACL14" s="1">
        <v>8.9330918697600001E-2</v>
      </c>
      <c r="ACM14" s="1">
        <v>8.9311279419799897E-2</v>
      </c>
      <c r="ACN14" s="1">
        <v>8.9305662774499903E-2</v>
      </c>
      <c r="ACO14" s="1">
        <v>8.9151133707499899E-2</v>
      </c>
      <c r="ACP14" s="1">
        <v>8.8909312043799898E-2</v>
      </c>
      <c r="ACQ14" s="1">
        <v>8.8666582102399902E-2</v>
      </c>
      <c r="ACR14" s="1">
        <v>8.9494794747499898E-2</v>
      </c>
      <c r="ACS14" s="1">
        <v>8.8604845867000001E-2</v>
      </c>
      <c r="ACT14" s="1">
        <v>8.8178907035999898E-2</v>
      </c>
      <c r="ACU14" s="1">
        <v>8.7798825144500006E-2</v>
      </c>
      <c r="ACV14" s="1">
        <v>8.7786542681500004E-2</v>
      </c>
      <c r="ACW14" s="1">
        <v>8.73468536766E-2</v>
      </c>
      <c r="ACX14" s="1">
        <v>8.69946024097E-2</v>
      </c>
      <c r="ACY14" s="1">
        <v>8.7000883717699901E-2</v>
      </c>
      <c r="ACZ14" s="1">
        <v>8.65517493538E-2</v>
      </c>
      <c r="ADA14" s="1">
        <v>8.6278116556299897E-2</v>
      </c>
      <c r="ADB14" s="1">
        <v>8.5886994693299898E-2</v>
      </c>
      <c r="ADC14" s="1">
        <v>8.5643573268500001E-2</v>
      </c>
      <c r="ADD14" s="1">
        <v>8.4322716645000004E-2</v>
      </c>
      <c r="ADE14" s="1">
        <v>8.3612382661999898E-2</v>
      </c>
      <c r="ADF14" s="1">
        <v>8.3207632684500002E-2</v>
      </c>
      <c r="ADG14" s="1">
        <v>8.2424920928799897E-2</v>
      </c>
      <c r="ADH14" s="1">
        <v>8.2302526723700004E-2</v>
      </c>
      <c r="ADI14" s="1">
        <v>8.6870190935700003E-2</v>
      </c>
      <c r="ADJ14" s="1">
        <v>8.6043477778000005E-2</v>
      </c>
      <c r="ADK14" s="1">
        <v>8.6074943698499898E-2</v>
      </c>
      <c r="ADL14" s="1">
        <v>8.61701248747999E-2</v>
      </c>
      <c r="ADM14" s="1">
        <v>8.6207204268599902E-2</v>
      </c>
      <c r="ADN14" s="1">
        <v>8.6062792070899896E-2</v>
      </c>
      <c r="ADO14" s="1">
        <v>8.5873792524799902E-2</v>
      </c>
      <c r="ADP14" s="1">
        <v>8.5647878412E-2</v>
      </c>
      <c r="ADQ14" s="1">
        <v>8.5591794455300005E-2</v>
      </c>
      <c r="ADR14" s="1">
        <v>8.5498389301799899E-2</v>
      </c>
      <c r="ADS14" s="1">
        <v>8.8265537323899898E-2</v>
      </c>
      <c r="ADT14" s="1">
        <v>8.7631488681799902E-2</v>
      </c>
      <c r="ADU14" s="1">
        <v>8.6909436591199901E-2</v>
      </c>
      <c r="ADV14" s="1">
        <v>8.6664684500199901E-2</v>
      </c>
      <c r="ADW14" s="1">
        <v>8.6380151472600003E-2</v>
      </c>
      <c r="ADX14" s="1">
        <v>8.5392637774600003E-2</v>
      </c>
      <c r="ADY14" s="1">
        <v>8.5214069933900002E-2</v>
      </c>
      <c r="ADZ14" s="1">
        <v>8.4802459137700001E-2</v>
      </c>
      <c r="AEA14" s="1">
        <v>8.44967004867999E-2</v>
      </c>
      <c r="AEB14" s="1">
        <v>8.4411181710099897E-2</v>
      </c>
      <c r="AEC14" s="1">
        <v>8.4439833028899902E-2</v>
      </c>
      <c r="AED14" s="1">
        <v>8.4311622638199898E-2</v>
      </c>
      <c r="AEE14" s="1">
        <v>8.3870154421199897E-2</v>
      </c>
      <c r="AEF14" s="1">
        <v>8.3346901750300004E-2</v>
      </c>
      <c r="AEG14" s="1">
        <v>8.8543936146599903E-2</v>
      </c>
      <c r="AEH14" s="1">
        <v>8.8361387221700005E-2</v>
      </c>
      <c r="AEI14" s="1">
        <v>8.8227406511900003E-2</v>
      </c>
      <c r="AEJ14" s="1">
        <v>8.8530229464499899E-2</v>
      </c>
      <c r="AEK14" s="1">
        <v>8.8770273668699898E-2</v>
      </c>
      <c r="AEL14" s="1">
        <v>8.8418385803999897E-2</v>
      </c>
      <c r="AEM14" s="1">
        <v>8.85391938337E-2</v>
      </c>
      <c r="AEN14" s="1">
        <v>8.77735285473E-2</v>
      </c>
      <c r="AEO14" s="1">
        <v>8.8031974806900004E-2</v>
      </c>
      <c r="AEP14" s="1">
        <v>8.8479055761E-2</v>
      </c>
      <c r="AEQ14" s="1">
        <v>8.8135140941900003E-2</v>
      </c>
      <c r="AER14" s="1">
        <v>9.0821607420400005E-2</v>
      </c>
      <c r="AES14" s="1">
        <v>9.2454885081699897E-2</v>
      </c>
      <c r="AET14" s="1">
        <v>9.2947244260999901E-2</v>
      </c>
      <c r="AEU14" s="1">
        <v>9.2688457255099901E-2</v>
      </c>
      <c r="AEV14" s="1">
        <v>9.3603524884199901E-2</v>
      </c>
      <c r="AEW14" s="1">
        <v>9.3943314304599901E-2</v>
      </c>
      <c r="AEX14" s="1">
        <v>9.4429420060499897E-2</v>
      </c>
      <c r="AEY14" s="1">
        <v>9.4729477382800006E-2</v>
      </c>
      <c r="AEZ14" s="1">
        <v>9.52881911068999E-2</v>
      </c>
      <c r="AFA14" s="1">
        <v>9.5621251969099902E-2</v>
      </c>
      <c r="AFB14" s="1">
        <v>9.63104785726E-2</v>
      </c>
      <c r="AFC14" s="1">
        <v>9.6535319789200005E-2</v>
      </c>
      <c r="AFD14" s="1">
        <v>9.7909784144599901E-2</v>
      </c>
      <c r="AFE14" s="1">
        <v>9.4982502569200003E-2</v>
      </c>
      <c r="AFF14" s="1">
        <v>9.6341754179200004E-2</v>
      </c>
      <c r="AFG14" s="1">
        <v>9.6954435929999902E-2</v>
      </c>
      <c r="AFH14" s="1">
        <v>9.70171283961999E-2</v>
      </c>
      <c r="AFI14" s="1">
        <v>9.7157342250799902E-2</v>
      </c>
      <c r="AFJ14" s="1">
        <v>9.7393237076700001E-2</v>
      </c>
      <c r="AFK14" s="1">
        <v>9.7786142049099897E-2</v>
      </c>
      <c r="AFL14" s="1">
        <v>9.8037709125399899E-2</v>
      </c>
      <c r="AFM14" s="1">
        <v>9.8334010630099902E-2</v>
      </c>
      <c r="AFN14" s="1">
        <v>9.8405121813799901E-2</v>
      </c>
      <c r="AFO14" s="1">
        <v>9.8965195884999899E-2</v>
      </c>
      <c r="AFP14" s="1">
        <v>9.2329033324299897E-2</v>
      </c>
      <c r="AFQ14" s="1">
        <v>9.2193678628799902E-2</v>
      </c>
      <c r="AFR14" s="1">
        <v>9.1900684245599898E-2</v>
      </c>
      <c r="AFS14" s="1">
        <v>9.1820037590100004E-2</v>
      </c>
      <c r="AFT14" s="1">
        <v>9.1624730996899897E-2</v>
      </c>
      <c r="AFU14" s="1">
        <v>9.1479111475900002E-2</v>
      </c>
      <c r="AFV14" s="1">
        <v>9.1691669315900004E-2</v>
      </c>
      <c r="AFW14" s="1">
        <v>9.1628395300100002E-2</v>
      </c>
      <c r="AFX14" s="1">
        <v>9.17098047511999E-2</v>
      </c>
      <c r="AFY14" s="1">
        <v>9.1818875075699899E-2</v>
      </c>
      <c r="AFZ14" s="1">
        <v>9.1961809270299899E-2</v>
      </c>
      <c r="AGA14" s="1">
        <v>9.2033888106799897E-2</v>
      </c>
      <c r="AGB14" s="1">
        <v>9.2302270123300001E-2</v>
      </c>
      <c r="AGC14" s="1">
        <v>9.2678014207900006E-2</v>
      </c>
      <c r="AGD14" s="1">
        <v>9.3030352355299897E-2</v>
      </c>
      <c r="AGE14" s="1">
        <v>9.02491624148999E-2</v>
      </c>
      <c r="AGF14" s="1">
        <v>8.8170409032400004E-2</v>
      </c>
      <c r="AGG14" s="1">
        <v>8.6550374316199899E-2</v>
      </c>
      <c r="AGH14" s="1">
        <v>8.6453532464099897E-2</v>
      </c>
      <c r="AGI14" s="1">
        <v>8.5930316135400003E-2</v>
      </c>
      <c r="AGJ14" s="1">
        <v>8.4742367945200001E-2</v>
      </c>
      <c r="AGK14" s="1">
        <v>8.3447088888799897E-2</v>
      </c>
      <c r="AGL14" s="1">
        <v>8.2579362760799899E-2</v>
      </c>
      <c r="AGM14" s="1">
        <v>8.2249473976099899E-2</v>
      </c>
      <c r="AGN14" s="1">
        <v>8.1834600140899896E-2</v>
      </c>
      <c r="AGO14" s="1">
        <v>8.0270574169300002E-2</v>
      </c>
      <c r="AGP14" s="1">
        <v>7.9613314782399899E-2</v>
      </c>
      <c r="AGQ14" s="1">
        <v>8.2221288515300001E-2</v>
      </c>
      <c r="AGR14" s="1">
        <v>8.1272425813799898E-2</v>
      </c>
      <c r="AGS14" s="1">
        <v>8.0854001834900005E-2</v>
      </c>
      <c r="AGT14" s="1">
        <v>8.0739229104699897E-2</v>
      </c>
      <c r="AGU14" s="1">
        <v>8.0183860972099896E-2</v>
      </c>
      <c r="AGV14" s="1">
        <v>7.9878797814899899E-2</v>
      </c>
      <c r="AGW14" s="1">
        <v>7.9775916106699901E-2</v>
      </c>
      <c r="AGX14" s="1">
        <v>7.9335279258899896E-2</v>
      </c>
      <c r="AGY14" s="1">
        <v>7.8945779812000003E-2</v>
      </c>
      <c r="AGZ14" s="1">
        <v>7.6383071427500004E-2</v>
      </c>
      <c r="AHA14" s="1">
        <v>7.5488146711100004E-2</v>
      </c>
      <c r="AHB14" s="1">
        <v>7.4881335202499899E-2</v>
      </c>
      <c r="AHC14" s="1">
        <v>7.4531872021899898E-2</v>
      </c>
      <c r="AHD14" s="1">
        <v>7.4261966206300004E-2</v>
      </c>
      <c r="AHE14" s="1">
        <v>7.4216111910199903E-2</v>
      </c>
      <c r="AHF14" s="1">
        <v>7.37969596471999E-2</v>
      </c>
      <c r="AHG14" s="1">
        <v>7.3527924238999898E-2</v>
      </c>
      <c r="AHH14" s="1">
        <v>7.3436342571900001E-2</v>
      </c>
      <c r="AHI14" s="1">
        <v>7.3318097717900002E-2</v>
      </c>
      <c r="AHJ14" s="1">
        <v>7.2463533568899896E-2</v>
      </c>
      <c r="AHK14" s="1">
        <v>7.1948541813400005E-2</v>
      </c>
      <c r="AHL14" s="1">
        <v>6.8251107674299899E-2</v>
      </c>
      <c r="AHM14" s="1">
        <v>6.6903885087799903E-2</v>
      </c>
      <c r="AHN14" s="1">
        <v>6.6707694240599899E-2</v>
      </c>
      <c r="AHO14" s="1">
        <v>6.61561238453999E-2</v>
      </c>
      <c r="AHP14" s="1">
        <v>6.6126493248500007E-2</v>
      </c>
      <c r="AHQ14" s="1">
        <v>6.5818875777700001E-2</v>
      </c>
      <c r="AHR14" s="1">
        <v>6.55537993283999E-2</v>
      </c>
      <c r="AHS14" s="1">
        <v>6.5153415938400003E-2</v>
      </c>
      <c r="AHT14" s="1">
        <v>6.0694677174899903E-2</v>
      </c>
      <c r="AHU14" s="1">
        <v>5.9977878599700003E-2</v>
      </c>
      <c r="AHV14" s="1">
        <v>5.9871356799900001E-2</v>
      </c>
      <c r="AHW14" s="1">
        <v>5.8795717524900003E-2</v>
      </c>
      <c r="AHX14" s="1">
        <v>5.8008585687300003E-2</v>
      </c>
      <c r="AHY14" s="1">
        <v>5.7474135160600001E-2</v>
      </c>
      <c r="AHZ14" s="1">
        <v>5.7345511715300002E-2</v>
      </c>
      <c r="AIA14" s="1">
        <v>5.7191454428599901E-2</v>
      </c>
      <c r="AIB14" s="1">
        <v>5.7290179386500002E-2</v>
      </c>
      <c r="AIC14" s="1">
        <v>5.6922614822500002E-2</v>
      </c>
      <c r="AID14" s="1">
        <v>5.6400743653300001E-2</v>
      </c>
      <c r="AIE14" s="1">
        <v>5.6203865360499899E-2</v>
      </c>
      <c r="AIF14" s="1">
        <v>5.9920628883600002E-2</v>
      </c>
      <c r="AIG14" s="1">
        <v>5.98518025629E-2</v>
      </c>
      <c r="AIH14" s="1">
        <v>5.9894637201000002E-2</v>
      </c>
      <c r="AII14" s="1">
        <v>5.9877104229199903E-2</v>
      </c>
      <c r="AIJ14" s="1">
        <v>5.9954513720300001E-2</v>
      </c>
      <c r="AIK14" s="1">
        <v>5.9960142860800002E-2</v>
      </c>
      <c r="AIL14" s="1">
        <v>5.9876593675199902E-2</v>
      </c>
      <c r="AIM14" s="1">
        <v>5.9672197468699902E-2</v>
      </c>
      <c r="AIN14" s="1">
        <v>5.97789482671999E-2</v>
      </c>
      <c r="AIO14" s="1">
        <v>5.9644749353000001E-2</v>
      </c>
      <c r="AIP14" s="1">
        <v>5.9758348576500003E-2</v>
      </c>
      <c r="AIQ14" s="1">
        <v>5.97217394991E-2</v>
      </c>
      <c r="AIR14" s="1">
        <v>6.0084360407199902E-2</v>
      </c>
      <c r="AIS14" s="1">
        <v>5.98580501666999E-2</v>
      </c>
      <c r="AIT14" s="1">
        <v>4.70204207095999E-2</v>
      </c>
      <c r="AIU14" s="1">
        <v>4.6168281826800002E-2</v>
      </c>
      <c r="AIV14" s="1">
        <v>4.6624324441699901E-2</v>
      </c>
      <c r="AIW14" s="1">
        <v>4.6498806671800001E-2</v>
      </c>
      <c r="AIX14" s="1">
        <v>4.6417486812499902E-2</v>
      </c>
      <c r="AIY14" s="1">
        <v>4.7226824712200001E-2</v>
      </c>
      <c r="AIZ14" s="1">
        <v>4.7315783842799899E-2</v>
      </c>
      <c r="AJA14" s="1">
        <v>4.7301865040499901E-2</v>
      </c>
      <c r="AJB14" s="1">
        <v>4.7542235517700003E-2</v>
      </c>
      <c r="AJC14" s="1">
        <v>4.7595663439599901E-2</v>
      </c>
      <c r="AJD14" s="1">
        <v>4.77887190474999E-2</v>
      </c>
      <c r="AJE14" s="1">
        <v>4.7733590318999902E-2</v>
      </c>
      <c r="AJF14" s="1">
        <v>4.77815324287999E-2</v>
      </c>
      <c r="AJG14" s="1">
        <v>4.81252592231999E-2</v>
      </c>
      <c r="AJH14" s="1">
        <v>4.8967915373500003E-2</v>
      </c>
      <c r="AJI14" s="1">
        <v>4.9071612573499901E-2</v>
      </c>
      <c r="AJJ14" s="1">
        <v>2.9011780968499899E-2</v>
      </c>
      <c r="AJK14" s="1">
        <v>2.7921195980499899E-2</v>
      </c>
      <c r="AJL14" s="1">
        <v>2.7871491836299899E-2</v>
      </c>
      <c r="AJM14" s="1">
        <v>2.8054371607599899E-2</v>
      </c>
      <c r="AJN14" s="1">
        <v>2.8168052616199899E-2</v>
      </c>
      <c r="AJO14" s="1">
        <v>2.8385865217799899E-2</v>
      </c>
      <c r="AJP14" s="1">
        <v>2.8740651513299902E-2</v>
      </c>
      <c r="AJQ14" s="1">
        <v>2.9408651902799898E-2</v>
      </c>
      <c r="AJR14" s="1">
        <v>2.9611713914400001E-2</v>
      </c>
      <c r="AJS14" s="1">
        <v>2.9728780236499899E-2</v>
      </c>
      <c r="AJT14" s="1">
        <v>3.01375445517E-2</v>
      </c>
      <c r="AJU14" s="1">
        <v>3.0998248763599901E-2</v>
      </c>
      <c r="AJV14" s="1">
        <v>3.1801252483400003E-2</v>
      </c>
      <c r="AJW14" s="1">
        <v>3.2343199771200003E-2</v>
      </c>
      <c r="AJX14" s="1">
        <v>2.7066536138299901E-2</v>
      </c>
      <c r="AJY14" s="1">
        <v>2.7218459208999901E-2</v>
      </c>
      <c r="AJZ14" s="1">
        <v>2.7468527136499901E-2</v>
      </c>
      <c r="AKA14" s="1">
        <v>2.7604384789899902E-2</v>
      </c>
      <c r="AKB14" s="1">
        <v>2.7820074901499899E-2</v>
      </c>
      <c r="AKC14" s="1">
        <v>2.7971037794800001E-2</v>
      </c>
      <c r="AKD14" s="1">
        <v>2.7675926131700002E-2</v>
      </c>
      <c r="AKE14" s="1">
        <v>2.8110882031600001E-2</v>
      </c>
      <c r="AKF14" s="1">
        <v>2.8069381598400001E-2</v>
      </c>
      <c r="AKG14" s="1">
        <v>2.85766164137E-2</v>
      </c>
      <c r="AKH14" s="1">
        <v>2.8700161865999899E-2</v>
      </c>
      <c r="AKI14" s="1">
        <v>2.9470641930900002E-2</v>
      </c>
      <c r="AKJ14" s="1">
        <v>2.9747691227200002E-2</v>
      </c>
      <c r="AKK14" s="1">
        <v>2.97515015178E-2</v>
      </c>
      <c r="AKL14" s="1">
        <v>2.9912713738900001E-2</v>
      </c>
      <c r="AKM14" s="1">
        <v>3.0179965531999899E-2</v>
      </c>
      <c r="AKN14" s="1">
        <v>3.0606061798399899E-2</v>
      </c>
      <c r="AKO14" s="1">
        <v>2.3945394706299899E-2</v>
      </c>
      <c r="AKP14" s="1">
        <v>2.3857452314200001E-2</v>
      </c>
      <c r="AKQ14" s="1">
        <v>2.4005483106400001E-2</v>
      </c>
      <c r="AKR14" s="1">
        <v>2.4195049613200001E-2</v>
      </c>
      <c r="AKS14" s="1">
        <v>2.4293408522999899E-2</v>
      </c>
      <c r="AKT14" s="1">
        <v>2.4343400971E-2</v>
      </c>
      <c r="AKU14" s="1">
        <v>2.44230740792E-2</v>
      </c>
      <c r="AKV14" s="1">
        <v>2.4401151603199899E-2</v>
      </c>
      <c r="AKW14" s="1">
        <v>2.4261026501599899E-2</v>
      </c>
      <c r="AKX14" s="1">
        <v>2.40903658284E-2</v>
      </c>
      <c r="AKY14" s="1">
        <v>2.4197756508899899E-2</v>
      </c>
      <c r="AKZ14" s="1">
        <v>2.39686742569E-2</v>
      </c>
      <c r="ALA14" s="1">
        <v>2.3954176996400001E-2</v>
      </c>
      <c r="ALB14" s="1">
        <v>1.27631463436E-2</v>
      </c>
      <c r="ALC14" s="1">
        <v>1.1779651514699899E-2</v>
      </c>
      <c r="ALD14" s="1">
        <v>1.16298714271999E-2</v>
      </c>
      <c r="ALE14" s="1">
        <v>1.1122214572999899E-2</v>
      </c>
      <c r="ALF14" s="1">
        <v>1.07917224852E-2</v>
      </c>
      <c r="ALG14" s="1">
        <v>1.0657547753799901E-2</v>
      </c>
      <c r="ALH14" s="1">
        <v>9.5916580902600003E-3</v>
      </c>
      <c r="ALI14" s="1">
        <v>9.5465874470899905E-3</v>
      </c>
      <c r="ALJ14" s="1">
        <v>9.2867571404500002E-3</v>
      </c>
      <c r="ALK14" s="1">
        <v>8.9989755991499894E-3</v>
      </c>
      <c r="ALL14" s="1">
        <v>8.9968480862199895E-3</v>
      </c>
      <c r="ALM14" s="1">
        <v>8.7512293458099893E-3</v>
      </c>
      <c r="ALN14" s="1">
        <v>8.3329167891699907E-3</v>
      </c>
      <c r="ALO14" s="1">
        <v>8.4667386788399909E-3</v>
      </c>
      <c r="ALP14" s="1">
        <v>8.9333733050800009E-3</v>
      </c>
      <c r="ALQ14" s="1">
        <v>8.2922588068000003E-3</v>
      </c>
      <c r="ALR14" s="1">
        <v>8.2337751466600006E-3</v>
      </c>
      <c r="ALS14" s="1">
        <v>8.1597945836199906E-3</v>
      </c>
      <c r="ALT14" s="1">
        <v>8.1090310550500002E-3</v>
      </c>
      <c r="ALU14" s="1">
        <v>7.7953619494199903E-3</v>
      </c>
      <c r="ALV14" s="1">
        <v>7.3040340744999904E-3</v>
      </c>
      <c r="ALW14" s="1">
        <v>6.7237771651300002E-3</v>
      </c>
      <c r="ALX14" s="1">
        <v>6.6602743952500001E-3</v>
      </c>
      <c r="ALY14" s="1">
        <v>6.0869169349999901E-3</v>
      </c>
      <c r="ALZ14" s="1">
        <v>1.2049256514800001E-2</v>
      </c>
      <c r="AMA14" s="1">
        <v>1.1277629193799901E-2</v>
      </c>
      <c r="AMB14" s="1">
        <v>1.15399838001E-2</v>
      </c>
      <c r="AMC14" s="1">
        <v>1.1260761909400001E-2</v>
      </c>
      <c r="AMD14" s="1">
        <v>1.1065622906600001E-2</v>
      </c>
      <c r="AME14" s="1">
        <v>1.0447538244900001E-2</v>
      </c>
      <c r="AMF14" s="1">
        <v>1.0137739941099899E-2</v>
      </c>
      <c r="AMG14" s="1">
        <v>9.1836468366600001E-3</v>
      </c>
      <c r="AMH14" s="1">
        <v>9.0261191362100007E-3</v>
      </c>
      <c r="AMI14" s="1">
        <v>8.8258743305300001E-3</v>
      </c>
      <c r="AMJ14" s="1">
        <v>1.4621814947500001E-2</v>
      </c>
      <c r="AMK14" s="1">
        <v>1.55001199879999E-2</v>
      </c>
      <c r="AML14" s="1">
        <v>1.5980895459299899E-2</v>
      </c>
      <c r="AMM14" s="1">
        <v>1.59700218009E-2</v>
      </c>
      <c r="AMN14" s="1">
        <v>1.60653137104E-2</v>
      </c>
      <c r="AMO14" s="1">
        <v>1.63524913003E-2</v>
      </c>
      <c r="AMP14" s="1">
        <v>1.6476781270100001E-2</v>
      </c>
      <c r="AMQ14" s="1">
        <v>1.6402019540699898E-2</v>
      </c>
      <c r="AMR14" s="1">
        <v>1.6607740754499899E-2</v>
      </c>
      <c r="AMS14" s="1">
        <v>1.6785661764900001E-2</v>
      </c>
      <c r="AMT14" s="1">
        <v>1.6818049087299902E-2</v>
      </c>
      <c r="AMU14" s="1">
        <v>1.69095127481E-2</v>
      </c>
      <c r="AMV14" s="1">
        <v>1.7128408889199899E-2</v>
      </c>
      <c r="AMW14" s="1">
        <v>1.6521590277099901E-2</v>
      </c>
      <c r="AMX14" s="1">
        <v>1.6664278520800001E-2</v>
      </c>
      <c r="AMY14" s="1">
        <v>1.54849300405E-2</v>
      </c>
      <c r="AMZ14" s="1">
        <v>1.54729679442E-2</v>
      </c>
      <c r="ANA14" s="1">
        <v>1.5327071608799901E-2</v>
      </c>
      <c r="ANB14" s="1">
        <v>1.5667393959199898E-2</v>
      </c>
      <c r="ANC14" s="1">
        <v>1.5653512556799899E-2</v>
      </c>
      <c r="AND14" s="1">
        <v>1.56982480593E-2</v>
      </c>
      <c r="ANE14" s="1">
        <v>1.5777562739700001E-2</v>
      </c>
      <c r="ANF14" s="1">
        <v>1.5740566814499899E-2</v>
      </c>
      <c r="ANG14" s="1">
        <v>1.52354504168E-2</v>
      </c>
      <c r="ANH14" s="1">
        <v>1.53344164884999E-2</v>
      </c>
      <c r="ANI14" s="1">
        <v>1.5039691391599899E-2</v>
      </c>
      <c r="ANJ14" s="1">
        <v>1.4882860176799901E-2</v>
      </c>
      <c r="ANK14" s="1">
        <v>1.48945144924E-2</v>
      </c>
      <c r="ANL14" s="1">
        <v>1.4807773463799899E-2</v>
      </c>
      <c r="ANM14" s="1">
        <v>1.4639666068499899E-2</v>
      </c>
      <c r="ANN14" s="1">
        <v>1.40857501568999E-2</v>
      </c>
      <c r="ANO14" s="1">
        <v>1.4159745523899901E-2</v>
      </c>
      <c r="ANP14" s="1">
        <v>1.41758666030999E-2</v>
      </c>
      <c r="ANQ14" s="1">
        <v>1.4231335146500001E-2</v>
      </c>
      <c r="ANR14" s="1">
        <v>1.43817651258E-2</v>
      </c>
      <c r="ANS14" s="1">
        <v>1.44620345941E-2</v>
      </c>
      <c r="ANT14" s="1">
        <v>1.29813893456999E-2</v>
      </c>
      <c r="ANU14" s="1">
        <v>1.2382336023599901E-2</v>
      </c>
      <c r="ANV14" s="1">
        <v>1.22457291781E-2</v>
      </c>
      <c r="ANW14" s="1">
        <v>1.22303866221999E-2</v>
      </c>
      <c r="ANX14" s="1">
        <v>1.2322362303099899E-2</v>
      </c>
      <c r="ANY14" s="1">
        <v>1.1996578019299899E-2</v>
      </c>
      <c r="ANZ14" s="1">
        <v>1.1864331000000001E-2</v>
      </c>
      <c r="AOA14" s="1">
        <v>1.1815343920599901E-2</v>
      </c>
      <c r="AOB14" s="1">
        <v>1.1690960108199901E-2</v>
      </c>
      <c r="AOC14" s="1">
        <v>1.1698049724899901E-2</v>
      </c>
      <c r="AOD14" s="1">
        <v>1.1554607262099901E-2</v>
      </c>
      <c r="AOE14" s="1">
        <v>9.8210537778700008E-3</v>
      </c>
      <c r="AOF14" s="1">
        <v>9.6334752244700006E-3</v>
      </c>
      <c r="AOG14" s="1">
        <v>9.6414334809100007E-3</v>
      </c>
      <c r="AOH14" s="1">
        <v>9.6560735347099892E-3</v>
      </c>
      <c r="AOI14" s="1">
        <v>9.6739339505700003E-3</v>
      </c>
      <c r="AOJ14" s="1">
        <v>9.7435773657999908E-3</v>
      </c>
      <c r="AOK14" s="1">
        <v>9.7317790530400006E-3</v>
      </c>
      <c r="AOL14" s="1">
        <v>9.8093571454599907E-3</v>
      </c>
      <c r="AOM14" s="1">
        <v>9.6856041513299906E-3</v>
      </c>
      <c r="AON14" s="1">
        <v>9.2682786625500006E-3</v>
      </c>
      <c r="AOO14" s="1">
        <v>9.1527366245899907E-3</v>
      </c>
      <c r="AOP14" s="1">
        <v>9.1013172636899894E-3</v>
      </c>
      <c r="AOQ14" s="1">
        <v>9.1569505506699893E-3</v>
      </c>
      <c r="AOR14" s="1">
        <v>9.1087962915899906E-3</v>
      </c>
      <c r="AOS14" s="1">
        <v>9.6088556814600008E-3</v>
      </c>
      <c r="AOT14" s="1">
        <v>1.00789088931999E-2</v>
      </c>
      <c r="AOU14" s="1">
        <v>1.02148131777E-2</v>
      </c>
      <c r="AOV14" s="1">
        <v>1.0552726419500001E-2</v>
      </c>
      <c r="AOW14" s="1">
        <v>1.0772499900300001E-2</v>
      </c>
      <c r="AOX14" s="1">
        <v>1.1215805724899899E-2</v>
      </c>
      <c r="AOY14" s="1">
        <v>1.14997728101999E-2</v>
      </c>
      <c r="AOZ14" s="1">
        <v>1.1861793344400001E-2</v>
      </c>
      <c r="APA14" s="1">
        <v>1.2260284047100001E-2</v>
      </c>
      <c r="APB14" s="1">
        <v>1.2716568696299901E-2</v>
      </c>
      <c r="APC14" s="1">
        <v>1.31792567384999E-2</v>
      </c>
      <c r="APD14" s="1">
        <v>1.3316307632699901E-2</v>
      </c>
      <c r="APE14" s="1">
        <v>1.3604486084299899E-2</v>
      </c>
      <c r="APF14" s="1">
        <v>9.7625437975199895E-3</v>
      </c>
      <c r="APG14" s="1">
        <v>9.7907384000399892E-3</v>
      </c>
      <c r="APH14" s="1">
        <v>9.8289394325499907E-3</v>
      </c>
      <c r="API14" s="1">
        <v>9.8315369896700006E-3</v>
      </c>
      <c r="APJ14" s="1">
        <v>9.8490509998700008E-3</v>
      </c>
      <c r="APK14" s="1">
        <v>9.8828012074600007E-3</v>
      </c>
      <c r="APL14" s="1">
        <v>1.00062280948E-2</v>
      </c>
      <c r="APM14" s="1">
        <v>1.00987371228999E-2</v>
      </c>
      <c r="APN14" s="1">
        <v>1.00347900051E-2</v>
      </c>
      <c r="APO14" s="1">
        <v>1.00795968563999E-2</v>
      </c>
      <c r="APP14" s="1">
        <v>9.9929497738599892E-3</v>
      </c>
      <c r="APQ14" s="1">
        <v>9.2855245874999895E-3</v>
      </c>
      <c r="APR14" s="1">
        <v>8.6887065725400007E-3</v>
      </c>
      <c r="APS14" s="1">
        <v>8.2149288977900001E-3</v>
      </c>
      <c r="APT14" s="1">
        <v>8.0917855358899893E-3</v>
      </c>
      <c r="APU14" s="1">
        <v>7.9781517040100006E-3</v>
      </c>
      <c r="APV14" s="1">
        <v>7.8058917239399901E-3</v>
      </c>
      <c r="APW14" s="1">
        <v>7.6436829244599901E-3</v>
      </c>
      <c r="APX14" s="1">
        <v>6.9436705425899902E-3</v>
      </c>
      <c r="APY14" s="1">
        <v>6.8191850443799903E-3</v>
      </c>
      <c r="APZ14" s="1">
        <v>6.3295699523600001E-3</v>
      </c>
      <c r="AQA14" s="1">
        <v>7.8146382429599894E-3</v>
      </c>
      <c r="AQB14" s="1">
        <v>8.5820648670399905E-3</v>
      </c>
      <c r="AQC14" s="1">
        <v>8.8210441702199893E-3</v>
      </c>
      <c r="AQD14" s="1">
        <v>8.9563582649599908E-3</v>
      </c>
      <c r="AQE14" s="1">
        <v>9.2682408280299906E-3</v>
      </c>
      <c r="AQF14" s="1">
        <v>9.1731729203799895E-3</v>
      </c>
      <c r="AQG14" s="1">
        <v>9.7342975249999908E-3</v>
      </c>
      <c r="AQH14" s="1">
        <v>9.6796263177899907E-3</v>
      </c>
      <c r="AQI14" s="1">
        <v>9.7889397953900004E-3</v>
      </c>
      <c r="AQJ14" s="1">
        <v>8.4463582941800008E-3</v>
      </c>
      <c r="AQK14" s="1">
        <v>8.4480223257100001E-3</v>
      </c>
      <c r="AQL14" s="1">
        <v>8.4862692127999906E-3</v>
      </c>
      <c r="AQM14" s="1">
        <v>8.4708843662500005E-3</v>
      </c>
      <c r="AQN14" s="1">
        <v>8.4617489939000003E-3</v>
      </c>
      <c r="AQO14" s="1">
        <v>8.4619124913900001E-3</v>
      </c>
      <c r="AQP14" s="1">
        <v>8.0597523141900003E-3</v>
      </c>
      <c r="AQQ14" s="1">
        <v>7.4484904476099902E-3</v>
      </c>
      <c r="AQR14" s="1">
        <v>4.33560257896999E-3</v>
      </c>
      <c r="AQS14" s="1">
        <v>2.92826445605999E-3</v>
      </c>
      <c r="AQT14" s="1">
        <v>2.6379063375800002E-3</v>
      </c>
      <c r="AQU14" s="1">
        <v>1.6482865448699899E-3</v>
      </c>
      <c r="AQV14" s="1">
        <v>1.11149512496999E-3</v>
      </c>
      <c r="AQW14" s="1">
        <v>2.05786144778999E-4</v>
      </c>
      <c r="AQX14" s="1">
        <v>4.2604455316199898E-5</v>
      </c>
      <c r="AQY14" s="1">
        <v>-1.17152451430999E-3</v>
      </c>
      <c r="AQZ14" s="1">
        <v>-1.46056013567E-3</v>
      </c>
      <c r="ARA14" s="1">
        <v>-1.94068751389999E-3</v>
      </c>
      <c r="ARB14" s="1">
        <v>-2.5823618007800001E-3</v>
      </c>
      <c r="ARC14" s="1">
        <v>-3.42307270769E-3</v>
      </c>
      <c r="ARD14" s="1">
        <v>-3.72696889286999E-3</v>
      </c>
      <c r="ARE14" s="1">
        <v>-6.7652126171599903E-3</v>
      </c>
      <c r="ARF14" s="1">
        <v>-8.7578829521200007E-3</v>
      </c>
      <c r="ARG14" s="1">
        <v>-9.1234055132299909E-3</v>
      </c>
      <c r="ARH14" s="1">
        <v>-1.0101277441999901E-2</v>
      </c>
      <c r="ARI14" s="1">
        <v>-1.0175806661499901E-2</v>
      </c>
      <c r="ARJ14" s="1">
        <v>-1.0280904242699901E-2</v>
      </c>
      <c r="ARK14" s="1">
        <v>-1.0547548499500001E-2</v>
      </c>
      <c r="ARL14" s="1">
        <v>-1.1089611866499901E-2</v>
      </c>
      <c r="ARM14" s="1">
        <v>-7.7798632039200004E-3</v>
      </c>
      <c r="ARN14" s="1">
        <v>-8.3039031685499896E-3</v>
      </c>
      <c r="ARO14" s="1">
        <v>-8.6467564902299905E-3</v>
      </c>
      <c r="ARP14" s="1">
        <v>-8.9252422924499895E-3</v>
      </c>
      <c r="ARQ14" s="1">
        <v>-9.2607314324500006E-3</v>
      </c>
      <c r="ARR14" s="1">
        <v>-9.3557129923199905E-3</v>
      </c>
      <c r="ARS14" s="1">
        <v>-9.5038482626400005E-3</v>
      </c>
      <c r="ART14" s="1">
        <v>-1.0085785198800001E-2</v>
      </c>
      <c r="ARU14" s="1">
        <v>-1.0503127686100001E-2</v>
      </c>
      <c r="ARV14" s="1">
        <v>-5.0533554543199903E-3</v>
      </c>
      <c r="ARW14" s="1">
        <v>-4.8754285348100003E-3</v>
      </c>
      <c r="ARX14" s="1">
        <v>-4.6247709131500003E-3</v>
      </c>
      <c r="ARY14" s="1">
        <v>-4.5769257857600004E-3</v>
      </c>
      <c r="ARZ14" s="1">
        <v>-4.4555762450100003E-3</v>
      </c>
      <c r="ASA14" s="1">
        <v>-4.3684587292100001E-3</v>
      </c>
      <c r="ASB14" s="1">
        <v>-4.1628857953400003E-3</v>
      </c>
      <c r="ASC14" s="1">
        <v>-4.1254707771600004E-3</v>
      </c>
      <c r="ASD14" s="1">
        <v>-3.8522204667000002E-3</v>
      </c>
      <c r="ASE14" s="1">
        <v>-3.7096004435500001E-3</v>
      </c>
      <c r="ASF14" s="1">
        <v>-1.9401012022000001E-3</v>
      </c>
      <c r="ASG14" s="1">
        <v>-1.32402025814E-3</v>
      </c>
      <c r="ASH14" s="1">
        <v>-1.1198565056299899E-3</v>
      </c>
      <c r="ASI14" s="1">
        <v>-1.16125554411E-3</v>
      </c>
      <c r="ASJ14" s="1">
        <v>-1.3797709231000001E-3</v>
      </c>
      <c r="ASK14" s="1">
        <v>-1.38337449687999E-3</v>
      </c>
      <c r="ASL14" s="1">
        <v>-1.28313028004E-3</v>
      </c>
      <c r="ASM14" s="1">
        <v>-1.3685172382500001E-3</v>
      </c>
      <c r="ASN14" s="1">
        <v>-1.4342887320800001E-3</v>
      </c>
      <c r="ASO14" s="1">
        <v>-1.16450938656999E-3</v>
      </c>
      <c r="ASP14" s="1">
        <v>-1.47630119113E-3</v>
      </c>
      <c r="ASQ14" s="1">
        <v>-1.3640436793800001E-3</v>
      </c>
      <c r="ASR14" s="1">
        <v>-1.34441359018999E-3</v>
      </c>
      <c r="ASS14" s="1">
        <v>-1.1548842825800001E-3</v>
      </c>
      <c r="AST14" s="1">
        <v>-1.05855932875E-3</v>
      </c>
      <c r="ASU14" s="1">
        <v>-1.05234679998E-3</v>
      </c>
      <c r="ASV14" s="1">
        <v>-9.6814885328599899E-4</v>
      </c>
      <c r="ASW14" s="1">
        <v>-6.5642504948999899E-4</v>
      </c>
      <c r="ASX14" s="1">
        <v>-2.8699666370800001E-3</v>
      </c>
      <c r="ASY14" s="1">
        <v>-1.82947931973E-3</v>
      </c>
      <c r="ASZ14" s="1">
        <v>-1.3606728371900001E-3</v>
      </c>
      <c r="ATA14" s="1">
        <v>-1.25392775319999E-3</v>
      </c>
      <c r="ATB14" s="1">
        <v>-3.6366878521099902E-4</v>
      </c>
      <c r="ATC14" s="1">
        <v>-2.0971831451800001E-4</v>
      </c>
      <c r="ATD14" s="1">
        <v>3.2802567909900003E-5</v>
      </c>
      <c r="ATE14" s="1">
        <v>1.5355300779500001E-4</v>
      </c>
      <c r="ATF14" s="1">
        <v>1.09833268505E-4</v>
      </c>
      <c r="ATG14" s="1">
        <v>1.1187319587000001E-4</v>
      </c>
      <c r="ATH14" s="1">
        <v>7.8246991696600001E-6</v>
      </c>
      <c r="ATI14" s="1">
        <v>1.4676359436500001E-4</v>
      </c>
      <c r="ATJ14" s="1">
        <v>2.3601180338300001E-5</v>
      </c>
      <c r="ATK14" s="1">
        <v>6.6574374079800004E-5</v>
      </c>
      <c r="ATL14" s="1">
        <v>1.75087290273999E-4</v>
      </c>
      <c r="ATM14" s="1">
        <v>1.7271876235E-4</v>
      </c>
      <c r="ATN14" s="1">
        <v>7.0859668165800004E-4</v>
      </c>
      <c r="ATO14" s="1">
        <v>7.77803602512999E-4</v>
      </c>
      <c r="ATP14" s="1">
        <v>8.3690884830199899E-4</v>
      </c>
      <c r="ATQ14" s="1">
        <v>6.9871160828500003E-4</v>
      </c>
      <c r="ATR14" s="1">
        <v>6.5525524487399899E-4</v>
      </c>
      <c r="ATS14" s="1">
        <v>8.0205035084400002E-4</v>
      </c>
      <c r="ATT14" s="1">
        <v>5.2649648419600002E-4</v>
      </c>
      <c r="ATU14" s="1">
        <v>3.2606533014799899E-3</v>
      </c>
      <c r="ATV14" s="1">
        <v>3.6802972495200001E-3</v>
      </c>
      <c r="ATW14" s="1">
        <v>3.8165261316700002E-3</v>
      </c>
      <c r="ATX14" s="1">
        <v>3.92159442756E-3</v>
      </c>
      <c r="ATY14" s="1">
        <v>4.1846261167999901E-3</v>
      </c>
      <c r="ATZ14" s="1">
        <v>3.4062573185299899E-3</v>
      </c>
      <c r="AUA14" s="1">
        <v>3.1997489908499898E-3</v>
      </c>
      <c r="AUB14" s="1">
        <v>3.2115734255600001E-3</v>
      </c>
      <c r="AUC14" s="1">
        <v>3.1155694657500001E-3</v>
      </c>
      <c r="AUD14" s="1">
        <v>2.8144569173399899E-3</v>
      </c>
      <c r="AUE14" s="1">
        <v>6.9436067283099902E-3</v>
      </c>
      <c r="AUF14" s="1">
        <v>7.5615271798499901E-3</v>
      </c>
      <c r="AUG14" s="1">
        <v>7.4866052362900001E-3</v>
      </c>
      <c r="AUH14" s="1">
        <v>7.7668121922399901E-3</v>
      </c>
      <c r="AUI14" s="1">
        <v>7.9406656786699895E-3</v>
      </c>
      <c r="AUJ14" s="1">
        <v>7.7002350526600002E-3</v>
      </c>
      <c r="AUK14" s="1">
        <v>7.3607930943900002E-3</v>
      </c>
      <c r="AUL14" s="1">
        <v>7.9426817945899893E-3</v>
      </c>
      <c r="AUM14" s="1">
        <v>7.9711242585500004E-3</v>
      </c>
      <c r="AUN14" s="1">
        <v>8.2012786522399905E-3</v>
      </c>
      <c r="AUO14" s="1">
        <v>8.6571981912800001E-3</v>
      </c>
      <c r="AUP14" s="1">
        <v>1.3053877215899901E-2</v>
      </c>
      <c r="AUQ14" s="1">
        <v>1.4848208125800001E-2</v>
      </c>
      <c r="AUR14" s="1">
        <v>1.5094611281E-2</v>
      </c>
      <c r="AUS14" s="1">
        <v>1.5345831436999901E-2</v>
      </c>
      <c r="AUT14" s="1">
        <v>1.5454511658499899E-2</v>
      </c>
      <c r="AUU14" s="1">
        <v>1.6340850326300001E-2</v>
      </c>
      <c r="AUV14" s="1">
        <v>1.7204303454200001E-2</v>
      </c>
      <c r="AUW14" s="1">
        <v>1.7229978301599901E-2</v>
      </c>
      <c r="AUX14" s="1">
        <v>1.7412556755699901E-2</v>
      </c>
      <c r="AUY14" s="1">
        <v>1.7469417145099898E-2</v>
      </c>
      <c r="AUZ14" s="1">
        <v>1.5296723769599899E-2</v>
      </c>
      <c r="AVA14" s="1">
        <v>1.5408180244300001E-2</v>
      </c>
      <c r="AVB14" s="1">
        <v>1.54577913177E-2</v>
      </c>
      <c r="AVC14" s="1">
        <v>1.52433482400999E-2</v>
      </c>
      <c r="AVD14" s="1">
        <v>1.5171925145999901E-2</v>
      </c>
      <c r="AVE14" s="1">
        <v>1.18516333815E-2</v>
      </c>
      <c r="AVF14" s="1">
        <v>1.07318882664999E-2</v>
      </c>
      <c r="AVG14" s="1">
        <v>1.04145529646999E-2</v>
      </c>
      <c r="AVH14" s="1">
        <v>1.0372411763500001E-2</v>
      </c>
      <c r="AVI14" s="1">
        <v>1.0176123242299899E-2</v>
      </c>
      <c r="AVJ14" s="1">
        <v>9.7338026272100007E-3</v>
      </c>
      <c r="AVK14" s="1">
        <v>9.68767785398E-3</v>
      </c>
      <c r="AVL14" s="1">
        <v>9.2765067047000001E-3</v>
      </c>
      <c r="AVM14" s="1">
        <v>9.0730515978200005E-3</v>
      </c>
      <c r="AVN14" s="1">
        <v>8.3625192263100008E-3</v>
      </c>
      <c r="AVO14" s="1">
        <v>8.25195851697E-3</v>
      </c>
      <c r="AVP14" s="1">
        <v>-1.6753104185300001E-3</v>
      </c>
      <c r="AVQ14" s="1">
        <v>-3.3227514542700002E-3</v>
      </c>
      <c r="AVR14" s="1">
        <v>-4.0038293929400004E-3</v>
      </c>
      <c r="AVS14" s="1">
        <v>-4.0032062095100001E-3</v>
      </c>
      <c r="AVT14" s="1">
        <v>-4.2844057377800001E-3</v>
      </c>
      <c r="AVU14" s="1">
        <v>-4.4422732060599903E-3</v>
      </c>
      <c r="AVV14" s="1">
        <v>-5.1520181972700002E-3</v>
      </c>
      <c r="AVW14" s="1">
        <v>-5.94137954319E-3</v>
      </c>
      <c r="AVX14" s="1">
        <v>-7.1317302142700004E-3</v>
      </c>
      <c r="AVY14" s="1">
        <v>-1.2694590261299901E-2</v>
      </c>
      <c r="AVZ14" s="1">
        <v>-1.6862972150099902E-2</v>
      </c>
      <c r="AWA14" s="1">
        <v>-1.7319828638199902E-2</v>
      </c>
      <c r="AWB14" s="1">
        <v>-1.7683606637500002E-2</v>
      </c>
      <c r="AWC14" s="1">
        <v>-1.9030248267000002E-2</v>
      </c>
      <c r="AWD14" s="1">
        <v>-1.9472721442000001E-2</v>
      </c>
      <c r="AWE14" s="1">
        <v>-2.0601241942800001E-2</v>
      </c>
      <c r="AWF14" s="1">
        <v>-2.1016749583E-2</v>
      </c>
      <c r="AWG14" s="1">
        <v>-2.3109846572299898E-2</v>
      </c>
      <c r="AWH14" s="1">
        <v>-2.2975187092499901E-2</v>
      </c>
      <c r="AWI14" s="1">
        <v>-2.3231096432600001E-2</v>
      </c>
      <c r="AWJ14" s="1">
        <v>-2.3672941111699899E-2</v>
      </c>
      <c r="AWK14" s="1">
        <v>-2.5008533346099902E-2</v>
      </c>
      <c r="AWL14" s="1">
        <v>-2.5496225864699899E-2</v>
      </c>
      <c r="AWM14" s="1">
        <v>-2.5120222692599899E-2</v>
      </c>
      <c r="AWN14" s="1">
        <v>-2.5220395381800001E-2</v>
      </c>
      <c r="AWO14" s="1">
        <v>-2.5240526438799898E-2</v>
      </c>
      <c r="AWP14" s="1">
        <v>-2.5529548371100001E-2</v>
      </c>
      <c r="AWQ14" s="1">
        <v>-2.5380613103699899E-2</v>
      </c>
      <c r="AWR14" s="1">
        <v>-2.5909035447399899E-2</v>
      </c>
      <c r="AWS14" s="1">
        <v>-2.5764840208899902E-2</v>
      </c>
      <c r="AWT14" s="1">
        <v>-2.5767162045599899E-2</v>
      </c>
      <c r="AWU14" s="1">
        <v>-2.5865610947699898E-2</v>
      </c>
      <c r="AWV14" s="1">
        <v>-2.5947669109099899E-2</v>
      </c>
      <c r="AWW14" s="1">
        <v>-2.5727113993000001E-2</v>
      </c>
      <c r="AWX14" s="1">
        <v>-2.6062908821399899E-2</v>
      </c>
      <c r="AWY14" s="1">
        <v>-2.6260241774699902E-2</v>
      </c>
      <c r="AWZ14" s="1">
        <v>-2.62278254755E-2</v>
      </c>
      <c r="AXA14" s="1">
        <v>-2.61532851818E-2</v>
      </c>
      <c r="AXB14" s="1">
        <v>-2.5967675226499901E-2</v>
      </c>
      <c r="AXC14" s="1">
        <v>-2.5780350570800002E-2</v>
      </c>
      <c r="AXD14" s="1">
        <v>-2.5730897325700001E-2</v>
      </c>
      <c r="AXE14" s="1">
        <v>-2.5374143110999899E-2</v>
      </c>
      <c r="AXF14" s="1">
        <v>-2.5275220378799899E-2</v>
      </c>
      <c r="AXG14" s="1">
        <v>-2.4856696945699901E-2</v>
      </c>
      <c r="AXH14" s="1">
        <v>-2.4473974170599901E-2</v>
      </c>
      <c r="AXI14" s="1">
        <v>-2.4110386549699901E-2</v>
      </c>
      <c r="AXJ14" s="1">
        <v>-2.3222399227399899E-2</v>
      </c>
      <c r="AXK14" s="1">
        <v>-2.2964974651799901E-2</v>
      </c>
      <c r="AXL14" s="1">
        <v>-4.1256480850999901E-2</v>
      </c>
      <c r="AXM14" s="1">
        <v>-4.2123231516699902E-2</v>
      </c>
      <c r="AXN14" s="1">
        <v>-4.2817603021600002E-2</v>
      </c>
      <c r="AXO14" s="1">
        <v>-4.3101305202900002E-2</v>
      </c>
      <c r="AXP14" s="1">
        <v>-4.3641808840899902E-2</v>
      </c>
      <c r="AXQ14" s="1">
        <v>-4.3730257402100001E-2</v>
      </c>
      <c r="AXR14" s="1">
        <v>-4.3796755920500002E-2</v>
      </c>
      <c r="AXS14" s="1">
        <v>-4.4006770175200001E-2</v>
      </c>
      <c r="AXT14" s="1">
        <v>-4.4140694743600002E-2</v>
      </c>
      <c r="AXU14" s="1">
        <v>-4.4278165362999902E-2</v>
      </c>
      <c r="AXV14" s="1">
        <v>-4.4422274944000001E-2</v>
      </c>
      <c r="AXW14" s="1">
        <v>-5.2592632580900002E-2</v>
      </c>
      <c r="AXX14" s="1">
        <v>-5.55525010560999E-2</v>
      </c>
      <c r="AXY14" s="1">
        <v>-5.7020736655200001E-2</v>
      </c>
      <c r="AXZ14" s="1">
        <v>-5.75058936901E-2</v>
      </c>
      <c r="AYA14" s="1">
        <v>-5.7413337494200002E-2</v>
      </c>
      <c r="AYB14" s="1">
        <v>-5.7984040169499901E-2</v>
      </c>
      <c r="AYC14" s="1">
        <v>-5.8970543949699902E-2</v>
      </c>
      <c r="AYD14" s="1">
        <v>-5.93049653861E-2</v>
      </c>
      <c r="AYE14" s="1">
        <v>-6.0764627825E-2</v>
      </c>
      <c r="AYF14" s="1">
        <v>-6.1379539865599901E-2</v>
      </c>
      <c r="AYG14" s="1">
        <v>-6.3071360922899902E-2</v>
      </c>
      <c r="AYH14" s="1">
        <v>-6.3466105749799898E-2</v>
      </c>
      <c r="AYI14" s="1">
        <v>-6.3709892474700006E-2</v>
      </c>
      <c r="AYJ14" s="1">
        <v>-5.7699394642899901E-2</v>
      </c>
      <c r="AYK14" s="1">
        <v>-5.83517253427999E-2</v>
      </c>
      <c r="AYL14" s="1">
        <v>-5.80721239721999E-2</v>
      </c>
      <c r="AYM14" s="1">
        <v>-5.8138915004900003E-2</v>
      </c>
      <c r="AYN14" s="1">
        <v>-5.8398085048800001E-2</v>
      </c>
      <c r="AYO14" s="1">
        <v>-5.8106552145400003E-2</v>
      </c>
      <c r="AYP14" s="1">
        <v>-5.8068416433299901E-2</v>
      </c>
      <c r="AYQ14" s="1">
        <v>-5.8003689424300002E-2</v>
      </c>
      <c r="AYR14" s="1">
        <v>-0.10063088989000001</v>
      </c>
      <c r="AYS14" s="1">
        <v>-0.109010921518</v>
      </c>
      <c r="AYT14" s="1">
        <v>-0.110720558225</v>
      </c>
      <c r="AYU14" s="1">
        <v>-0.111502418579999</v>
      </c>
      <c r="AYV14" s="1">
        <v>-0.112314946336999</v>
      </c>
      <c r="AYW14" s="1">
        <v>-0.115529835464999</v>
      </c>
      <c r="AYX14" s="1">
        <v>-0.116236222240999</v>
      </c>
      <c r="AYY14" s="1">
        <v>-0.117667434461</v>
      </c>
      <c r="AYZ14" s="1">
        <v>-0.11829999813600001</v>
      </c>
      <c r="AZA14" s="1">
        <v>-0.118824951683</v>
      </c>
      <c r="AZB14" s="1">
        <v>-0.12637318507</v>
      </c>
      <c r="AZC14" s="1">
        <v>-0.127383719896</v>
      </c>
      <c r="AZD14" s="1">
        <v>-0.103063317926</v>
      </c>
      <c r="AZE14" s="1">
        <v>-0.103360570794</v>
      </c>
      <c r="AZF14" s="1">
        <v>-0.103269384084999</v>
      </c>
      <c r="AZG14" s="1">
        <v>-0.103295367348</v>
      </c>
      <c r="AZH14" s="1">
        <v>-0.103254225778</v>
      </c>
      <c r="AZI14" s="1">
        <v>-0.103306284358999</v>
      </c>
      <c r="AZJ14" s="1">
        <v>-0.103258788458999</v>
      </c>
      <c r="AZK14" s="1">
        <v>-0.103484102433999</v>
      </c>
      <c r="AZL14" s="1">
        <v>-0.103830621957999</v>
      </c>
      <c r="AZM14" s="1">
        <v>-0.103771256993999</v>
      </c>
      <c r="AZN14" s="1">
        <v>-0.103902479123999</v>
      </c>
      <c r="AZO14" s="1">
        <v>-0.103764433507</v>
      </c>
      <c r="AZP14" s="1">
        <v>-0.103673915618999</v>
      </c>
      <c r="AZQ14" s="1">
        <v>-0.103762223476</v>
      </c>
      <c r="AZR14" s="1">
        <v>-9.9980892651099898E-2</v>
      </c>
      <c r="AZS14" s="1">
        <v>-9.9626190572400006E-2</v>
      </c>
      <c r="AZT14" s="1">
        <v>-9.9214422241399897E-2</v>
      </c>
      <c r="AZU14" s="1">
        <v>-9.9559768271199903E-2</v>
      </c>
      <c r="AZV14" s="1">
        <v>-9.91473825865999E-2</v>
      </c>
      <c r="AZW14" s="1">
        <v>-9.8935396677899898E-2</v>
      </c>
      <c r="AZX14" s="1">
        <v>-9.8830591237600005E-2</v>
      </c>
      <c r="AZY14" s="1">
        <v>-9.8985435756499901E-2</v>
      </c>
      <c r="AZZ14" s="1">
        <v>-9.9328861612200003E-2</v>
      </c>
      <c r="BAA14" s="1">
        <v>-9.91952475823E-2</v>
      </c>
      <c r="BAB14" s="1">
        <v>-9.91180677441999E-2</v>
      </c>
      <c r="BAC14" s="1">
        <v>-9.9333365208699897E-2</v>
      </c>
      <c r="BAD14" s="1">
        <v>-9.96333080716999E-2</v>
      </c>
      <c r="BAE14" s="1">
        <v>-9.9771527083600001E-2</v>
      </c>
      <c r="BAF14" s="1">
        <v>-9.9794840994599898E-2</v>
      </c>
      <c r="BAG14" s="1">
        <v>-9.9754908066100004E-2</v>
      </c>
      <c r="BAH14" s="1">
        <v>-0.10023895771999899</v>
      </c>
      <c r="BAI14" s="1">
        <v>-0.100671273542999</v>
      </c>
      <c r="BAJ14" s="1">
        <v>-0.10084309650999899</v>
      </c>
      <c r="BAK14" s="1">
        <v>-0.10078152762000001</v>
      </c>
      <c r="BAL14" s="1">
        <v>-0.100998732455</v>
      </c>
      <c r="BAM14" s="1">
        <v>-0.101334269396</v>
      </c>
      <c r="BAN14" s="1">
        <v>-9.9999344765699896E-2</v>
      </c>
      <c r="BAO14" s="1">
        <v>-9.9699371266200001E-2</v>
      </c>
      <c r="BAP14" s="1">
        <v>-9.9244255915799898E-2</v>
      </c>
      <c r="BAQ14" s="1">
        <v>-9.9411539204999899E-2</v>
      </c>
      <c r="BAR14" s="1">
        <v>-9.9511788250399899E-2</v>
      </c>
      <c r="BAS14" s="1">
        <v>-9.9681388747299898E-2</v>
      </c>
      <c r="BAT14" s="1">
        <v>-9.9814960066700001E-2</v>
      </c>
      <c r="BAU14" s="1">
        <v>-9.9771301618400005E-2</v>
      </c>
      <c r="BAV14" s="1">
        <v>-9.9728356521299896E-2</v>
      </c>
      <c r="BAW14" s="1">
        <v>-9.9702507444100003E-2</v>
      </c>
      <c r="BAX14" s="1">
        <v>-9.76133916617999E-2</v>
      </c>
      <c r="BAY14" s="1">
        <v>-9.74854165163999E-2</v>
      </c>
      <c r="BAZ14" s="1">
        <v>-9.7405201801299898E-2</v>
      </c>
      <c r="BBA14" s="1">
        <v>-9.7328844754500002E-2</v>
      </c>
      <c r="BBB14" s="1">
        <v>-9.7209820528800006E-2</v>
      </c>
      <c r="BBC14" s="1">
        <v>-9.7184337563900006E-2</v>
      </c>
      <c r="BBD14" s="1">
        <v>-9.71495516783E-2</v>
      </c>
      <c r="BBE14" s="1">
        <v>-9.7292528500599898E-2</v>
      </c>
      <c r="BBF14" s="1">
        <v>-9.7202341535100004E-2</v>
      </c>
      <c r="BBG14" s="1">
        <v>-9.7086884004700003E-2</v>
      </c>
      <c r="BBH14" s="1">
        <v>-9.7271584058400001E-2</v>
      </c>
      <c r="BBI14" s="1">
        <v>-9.9256898007200001E-2</v>
      </c>
      <c r="BBJ14" s="1">
        <v>-0.100090657600999</v>
      </c>
      <c r="BBK14" s="1">
        <v>-0.100203429568</v>
      </c>
      <c r="BBL14" s="1">
        <v>-0.100370367825</v>
      </c>
      <c r="BBM14" s="1">
        <v>-0.100487792061</v>
      </c>
      <c r="BBN14" s="1">
        <v>-0.100541085730999</v>
      </c>
      <c r="BBO14" s="1">
        <v>-0.100687887113</v>
      </c>
      <c r="BBP14" s="1">
        <v>-0.100758054077999</v>
      </c>
      <c r="BBQ14" s="1">
        <v>-0.101089347028</v>
      </c>
      <c r="BBR14" s="1">
        <v>-0.101191927654999</v>
      </c>
      <c r="BBS14" s="1">
        <v>-0.101278273661999</v>
      </c>
      <c r="BBT14" s="1">
        <v>-9.5588759415100005E-2</v>
      </c>
      <c r="BBU14" s="1">
        <v>-9.5230244837299902E-2</v>
      </c>
      <c r="BBV14" s="1">
        <v>-9.5051112923500006E-2</v>
      </c>
      <c r="BBW14" s="1">
        <v>-9.5012065191900003E-2</v>
      </c>
      <c r="BBX14" s="1">
        <v>-9.4935665973599898E-2</v>
      </c>
      <c r="BBY14" s="1">
        <v>-9.4712670603099902E-2</v>
      </c>
      <c r="BBZ14" s="1">
        <v>-9.5181176369999898E-2</v>
      </c>
      <c r="BCA14" s="1">
        <v>-9.5420792128800003E-2</v>
      </c>
      <c r="BCB14" s="1">
        <v>-9.5070860474100002E-2</v>
      </c>
      <c r="BCC14" s="1">
        <v>-9.5037058091999901E-2</v>
      </c>
      <c r="BCD14" s="1">
        <v>-9.4677112413400002E-2</v>
      </c>
      <c r="BCE14" s="1">
        <v>-9.4341229655799899E-2</v>
      </c>
      <c r="BCF14" s="1">
        <v>-9.3923102272699899E-2</v>
      </c>
      <c r="BCG14" s="1">
        <v>-9.4041664083700002E-2</v>
      </c>
      <c r="BCH14" s="1">
        <v>-9.5214652449799903E-2</v>
      </c>
      <c r="BCI14" s="1">
        <v>-9.5400877230299899E-2</v>
      </c>
      <c r="BCJ14" s="1">
        <v>-9.4831125492600005E-2</v>
      </c>
      <c r="BCK14" s="1">
        <v>-9.4677425290400005E-2</v>
      </c>
      <c r="BCL14" s="1">
        <v>-9.3974797887200007E-2</v>
      </c>
      <c r="BCM14" s="1">
        <v>-9.3076479049599897E-2</v>
      </c>
      <c r="BCN14" s="1">
        <v>-9.2845454676799902E-2</v>
      </c>
      <c r="BCO14" s="1">
        <v>-9.2550889956699897E-2</v>
      </c>
      <c r="BCP14" s="1">
        <v>-9.2478739302500002E-2</v>
      </c>
      <c r="BCQ14" s="1">
        <v>-9.2280948614300001E-2</v>
      </c>
      <c r="BCR14" s="1">
        <v>-9.0919619329100004E-2</v>
      </c>
      <c r="BCS14" s="1">
        <v>-9.0681611264500001E-2</v>
      </c>
      <c r="BCT14" s="1">
        <v>-9.03206236878E-2</v>
      </c>
      <c r="BCU14" s="1">
        <v>-9.42810496927E-2</v>
      </c>
      <c r="BCV14" s="1">
        <v>-9.35312051798E-2</v>
      </c>
      <c r="BCW14" s="1">
        <v>-9.3584818765999903E-2</v>
      </c>
      <c r="BCX14" s="1">
        <v>-9.3644270789800005E-2</v>
      </c>
      <c r="BCY14" s="1">
        <v>-9.3591109678700005E-2</v>
      </c>
      <c r="BCZ14" s="1">
        <v>-9.3484274613400004E-2</v>
      </c>
      <c r="BDA14" s="1">
        <v>-9.3147472392600003E-2</v>
      </c>
      <c r="BDB14" s="1">
        <v>-9.3132681104200005E-2</v>
      </c>
      <c r="BDC14" s="1">
        <v>-9.2967535875099899E-2</v>
      </c>
      <c r="BDD14" s="1">
        <v>-9.2653344460499901E-2</v>
      </c>
      <c r="BDE14" s="1">
        <v>-9.2419426677499902E-2</v>
      </c>
      <c r="BDF14" s="1">
        <v>-9.2188208508600003E-2</v>
      </c>
      <c r="BDG14" s="1">
        <v>-9.1889789338400002E-2</v>
      </c>
      <c r="BDH14" s="1">
        <v>-9.1822588369200001E-2</v>
      </c>
      <c r="BDI14" s="1">
        <v>-8.9713797080400004E-2</v>
      </c>
      <c r="BDJ14" s="1">
        <v>-8.9084399518200005E-2</v>
      </c>
      <c r="BDK14" s="1">
        <v>-8.9023443331900001E-2</v>
      </c>
      <c r="BDL14" s="1">
        <v>-8.9092890428400004E-2</v>
      </c>
      <c r="BDM14" s="1">
        <v>-8.8844282611899902E-2</v>
      </c>
      <c r="BDN14" s="1">
        <v>-8.9057514157699899E-2</v>
      </c>
      <c r="BDO14" s="1">
        <v>-8.9029780950200005E-2</v>
      </c>
      <c r="BDP14" s="1">
        <v>-8.6402749213499899E-2</v>
      </c>
      <c r="BDQ14" s="1">
        <v>-8.5801750187099901E-2</v>
      </c>
      <c r="BDR14" s="1">
        <v>-8.5578095100400001E-2</v>
      </c>
      <c r="BDS14" s="1">
        <v>-8.5380501978600004E-2</v>
      </c>
      <c r="BDT14" s="1">
        <v>-8.53831077997E-2</v>
      </c>
      <c r="BDU14" s="1">
        <v>-8.5118921827499902E-2</v>
      </c>
      <c r="BDV14" s="1">
        <v>-8.5043693667500003E-2</v>
      </c>
      <c r="BDW14" s="1">
        <v>-8.5011131086400002E-2</v>
      </c>
      <c r="BDX14" s="1">
        <v>-8.48189464851999E-2</v>
      </c>
      <c r="BDY14" s="1">
        <v>-8.4719251535699897E-2</v>
      </c>
      <c r="BDZ14" s="1">
        <v>-8.4305907668299901E-2</v>
      </c>
      <c r="BEA14" s="1">
        <v>-8.3848521814100005E-2</v>
      </c>
      <c r="BEB14" s="1">
        <v>-8.3693484227199896E-2</v>
      </c>
      <c r="BEC14" s="1">
        <v>-8.3602679449699902E-2</v>
      </c>
      <c r="BED14" s="1">
        <v>-8.35587473607E-2</v>
      </c>
      <c r="BEE14" s="1">
        <v>-8.3330628634499901E-2</v>
      </c>
      <c r="BEF14" s="1">
        <v>-8.3381971906200003E-2</v>
      </c>
      <c r="BEG14" s="1">
        <v>-8.3272447899100002E-2</v>
      </c>
      <c r="BEH14" s="1">
        <v>-8.17857936265E-2</v>
      </c>
      <c r="BEI14" s="1">
        <v>-8.1504271448599896E-2</v>
      </c>
      <c r="BEJ14" s="1">
        <v>-8.1426400188299899E-2</v>
      </c>
      <c r="BEK14" s="1">
        <v>-8.1288650957299896E-2</v>
      </c>
      <c r="BEL14" s="1">
        <v>-8.1226472596899899E-2</v>
      </c>
      <c r="BEM14" s="1">
        <v>-8.1323782697200003E-2</v>
      </c>
      <c r="BEN14" s="1">
        <v>-8.1457180724500006E-2</v>
      </c>
      <c r="BEO14" s="1">
        <v>-8.1522110176500004E-2</v>
      </c>
      <c r="BEP14" s="1">
        <v>-8.1597612087900007E-2</v>
      </c>
      <c r="BEQ14" s="1">
        <v>-8.1587028092300007E-2</v>
      </c>
      <c r="BER14" s="1">
        <v>-8.1673637233400001E-2</v>
      </c>
      <c r="BES14" s="1">
        <v>-8.1729586675899898E-2</v>
      </c>
      <c r="BET14" s="1">
        <v>-8.1999791478999898E-2</v>
      </c>
      <c r="BEU14" s="1">
        <v>-8.2015370985599897E-2</v>
      </c>
      <c r="BEV14" s="1">
        <v>-8.2098896375999902E-2</v>
      </c>
      <c r="BEW14" s="1">
        <v>-8.1661833720499899E-2</v>
      </c>
      <c r="BEX14" s="1">
        <v>-8.2107666430299903E-2</v>
      </c>
      <c r="BEY14" s="1">
        <v>-8.2307491447699901E-2</v>
      </c>
      <c r="BEZ14" s="1">
        <v>-8.2880635096399896E-2</v>
      </c>
      <c r="BFA14" s="1">
        <v>-8.2726919602100005E-2</v>
      </c>
      <c r="BFB14" s="1">
        <v>-8.2957863557700004E-2</v>
      </c>
      <c r="BFC14" s="1">
        <v>-8.2783011831200001E-2</v>
      </c>
      <c r="BFD14" s="1">
        <v>-8.2958750450300003E-2</v>
      </c>
      <c r="BFE14" s="1">
        <v>-8.3017599916499901E-2</v>
      </c>
      <c r="BFF14" s="1">
        <v>-8.3121141534599902E-2</v>
      </c>
      <c r="BFG14" s="1">
        <v>-8.2262192489499897E-2</v>
      </c>
      <c r="BFH14" s="1">
        <v>-8.1938297220299897E-2</v>
      </c>
      <c r="BFI14" s="1">
        <v>-8.2342352975199901E-2</v>
      </c>
      <c r="BFJ14" s="1">
        <v>-8.1419858945599902E-2</v>
      </c>
      <c r="BFK14" s="1">
        <v>-8.1873985343500003E-2</v>
      </c>
      <c r="BFL14" s="1">
        <v>-8.2222692243200002E-2</v>
      </c>
      <c r="BFM14" s="1">
        <v>-8.2050620193300006E-2</v>
      </c>
      <c r="BFN14" s="1">
        <v>-8.1502975155000004E-2</v>
      </c>
      <c r="BFO14" s="1">
        <v>-8.1802531266899903E-2</v>
      </c>
      <c r="BFP14" s="1">
        <v>-8.1671552735799902E-2</v>
      </c>
      <c r="BFQ14" s="1">
        <v>-8.1400015093500006E-2</v>
      </c>
      <c r="BFR14" s="1">
        <v>-8.1266966581999903E-2</v>
      </c>
      <c r="BFS14" s="1">
        <v>-8.0999316962700005E-2</v>
      </c>
      <c r="BFT14" s="1">
        <v>-8.1107052387E-2</v>
      </c>
      <c r="BFU14" s="1">
        <v>-7.9688946976799901E-2</v>
      </c>
      <c r="BFV14" s="1">
        <v>-7.8458380922100002E-2</v>
      </c>
      <c r="BFW14" s="1">
        <v>-7.7713201398299903E-2</v>
      </c>
      <c r="BFX14" s="1">
        <v>-7.77736139026E-2</v>
      </c>
      <c r="BFY14" s="1">
        <v>-7.7885811872900002E-2</v>
      </c>
      <c r="BFZ14" s="1">
        <v>-7.8095157217399902E-2</v>
      </c>
      <c r="BGA14" s="1">
        <v>-7.6595312313200006E-2</v>
      </c>
      <c r="BGB14" s="1">
        <v>-7.6255984295799897E-2</v>
      </c>
      <c r="BGC14" s="1">
        <v>-7.5516407687899897E-2</v>
      </c>
      <c r="BGD14" s="1">
        <v>-7.88129418989999E-2</v>
      </c>
      <c r="BGE14" s="1">
        <v>-7.87460986644999E-2</v>
      </c>
      <c r="BGF14" s="1">
        <v>-7.8803923398700002E-2</v>
      </c>
      <c r="BGG14" s="1">
        <v>-7.8608905007999899E-2</v>
      </c>
      <c r="BGH14" s="1">
        <v>-7.8317750080100001E-2</v>
      </c>
      <c r="BGI14" s="1">
        <v>-7.8026925257000002E-2</v>
      </c>
      <c r="BGJ14" s="1">
        <v>-7.8099331248299902E-2</v>
      </c>
      <c r="BGK14" s="1">
        <v>-7.7740990203800001E-2</v>
      </c>
      <c r="BGL14" s="1">
        <v>-7.7635626624199899E-2</v>
      </c>
      <c r="BGM14" s="1">
        <v>-7.7006581043200004E-2</v>
      </c>
      <c r="BGN14" s="1">
        <v>-7.6834280958400003E-2</v>
      </c>
      <c r="BGO14" s="1">
        <v>-7.6439558945100003E-2</v>
      </c>
      <c r="BGP14" s="1">
        <v>-7.61731142606E-2</v>
      </c>
      <c r="BGQ14" s="1">
        <v>-7.6200636557999898E-2</v>
      </c>
      <c r="BGR14" s="1">
        <v>-7.5855954029E-2</v>
      </c>
      <c r="BGS14" s="1">
        <v>-7.59542745488999E-2</v>
      </c>
      <c r="BGT14" s="1">
        <v>-7.5835081182499903E-2</v>
      </c>
      <c r="BGU14" s="1">
        <v>-7.6022001729199901E-2</v>
      </c>
      <c r="BGV14" s="1">
        <v>-7.5865507366599902E-2</v>
      </c>
      <c r="BGW14" s="1">
        <v>-7.6005624910900002E-2</v>
      </c>
      <c r="BGX14" s="1">
        <v>-7.6119471731099897E-2</v>
      </c>
      <c r="BGY14" s="1">
        <v>-7.6060755317800002E-2</v>
      </c>
      <c r="BGZ14" s="1">
        <v>-7.61900929595999E-2</v>
      </c>
      <c r="BHA14" s="1">
        <v>-7.6373006083500006E-2</v>
      </c>
      <c r="BHB14" s="1">
        <v>-7.6867647307199902E-2</v>
      </c>
      <c r="BHC14" s="1">
        <v>-7.3262147011700002E-2</v>
      </c>
      <c r="BHD14" s="1">
        <v>-7.3323329378799901E-2</v>
      </c>
      <c r="BHE14" s="1">
        <v>-7.34771675045999E-2</v>
      </c>
      <c r="BHF14" s="1">
        <v>-7.3457269765699898E-2</v>
      </c>
      <c r="BHG14" s="1">
        <v>-7.3277469689800007E-2</v>
      </c>
      <c r="BHH14" s="1">
        <v>-7.3334265382200003E-2</v>
      </c>
      <c r="BHI14" s="1">
        <v>-7.3478623289299896E-2</v>
      </c>
      <c r="BHJ14" s="1">
        <v>-7.3810842052000003E-2</v>
      </c>
      <c r="BHK14" s="1">
        <v>-7.37223522611999E-2</v>
      </c>
      <c r="BHL14" s="1">
        <v>-7.3709143509299899E-2</v>
      </c>
      <c r="BHM14" s="1">
        <v>-7.4083365012399899E-2</v>
      </c>
      <c r="BHN14" s="1">
        <v>-7.2266721364500006E-2</v>
      </c>
      <c r="BHO14" s="1">
        <v>-7.2738800858200003E-2</v>
      </c>
      <c r="BHP14" s="1">
        <v>-7.3289936176999901E-2</v>
      </c>
      <c r="BHQ14" s="1">
        <v>-7.3572156566700006E-2</v>
      </c>
      <c r="BHR14" s="1">
        <v>-7.4003743239600003E-2</v>
      </c>
      <c r="BHS14" s="1">
        <v>-7.4036396794700005E-2</v>
      </c>
      <c r="BHT14" s="1">
        <v>-7.4202287485400004E-2</v>
      </c>
      <c r="BHU14" s="1">
        <v>-7.4794194970499897E-2</v>
      </c>
      <c r="BHV14" s="1">
        <v>-7.5076296210000004E-2</v>
      </c>
      <c r="BHW14" s="1">
        <v>-7.58306537719E-2</v>
      </c>
      <c r="BHX14" s="1">
        <v>-7.6082313509999902E-2</v>
      </c>
      <c r="BHY14" s="1">
        <v>-7.2955408803200006E-2</v>
      </c>
      <c r="BHZ14" s="1">
        <v>-7.3244883358500004E-2</v>
      </c>
      <c r="BIA14" s="1">
        <v>-7.3409281078500005E-2</v>
      </c>
      <c r="BIB14" s="1">
        <v>-7.2670625468299901E-2</v>
      </c>
      <c r="BIC14" s="1">
        <v>-7.2742080323000002E-2</v>
      </c>
      <c r="BID14" s="1">
        <v>-7.2839146591499898E-2</v>
      </c>
      <c r="BIE14" s="1">
        <v>-7.3285421280500002E-2</v>
      </c>
      <c r="BIF14" s="1">
        <v>-7.2943025852800006E-2</v>
      </c>
      <c r="BIG14" s="1">
        <v>-7.2970547623700005E-2</v>
      </c>
      <c r="BIH14" s="1">
        <v>-7.2833959979099902E-2</v>
      </c>
      <c r="BII14" s="1">
        <v>-7.2736386934000002E-2</v>
      </c>
      <c r="BIJ14" s="1">
        <v>-7.2830073349800004E-2</v>
      </c>
      <c r="BIK14" s="1">
        <v>-7.2609627056400006E-2</v>
      </c>
      <c r="BIL14" s="1">
        <v>-7.2980460885100004E-2</v>
      </c>
      <c r="BIM14" s="1">
        <v>-7.3240148089300003E-2</v>
      </c>
      <c r="BIN14" s="1">
        <v>-7.3311167846900005E-2</v>
      </c>
      <c r="BIO14" s="1">
        <v>-7.27547678143E-2</v>
      </c>
      <c r="BIP14" s="1">
        <v>-7.3152291450900006E-2</v>
      </c>
      <c r="BIQ14" s="1">
        <v>-7.2996998298599902E-2</v>
      </c>
      <c r="BIR14" s="1">
        <v>-7.36270514504999E-2</v>
      </c>
      <c r="BIS14" s="1">
        <v>-7.3795178202900005E-2</v>
      </c>
      <c r="BIT14" s="1">
        <v>-7.3972246385300006E-2</v>
      </c>
      <c r="BIU14" s="1">
        <v>-7.4183676264999901E-2</v>
      </c>
      <c r="BIV14" s="1">
        <v>-7.3916448856599898E-2</v>
      </c>
      <c r="BIW14" s="1">
        <v>-7.4398101883799903E-2</v>
      </c>
      <c r="BIX14" s="1">
        <v>-7.4506379810099901E-2</v>
      </c>
      <c r="BIY14" s="1">
        <v>-7.4847881217400006E-2</v>
      </c>
      <c r="BIZ14" s="1">
        <v>-7.4879581572100007E-2</v>
      </c>
      <c r="BJA14" s="1">
        <v>-7.5170629250300006E-2</v>
      </c>
      <c r="BJB14" s="1">
        <v>-7.5432207173599899E-2</v>
      </c>
      <c r="BJC14" s="1">
        <v>-7.55680203872999E-2</v>
      </c>
      <c r="BJD14" s="1">
        <v>-7.5875737854700004E-2</v>
      </c>
      <c r="BJE14" s="1">
        <v>-7.6307911024699901E-2</v>
      </c>
      <c r="BJF14" s="1">
        <v>-7.6001095804700006E-2</v>
      </c>
      <c r="BJG14" s="1">
        <v>-7.6525948669900007E-2</v>
      </c>
      <c r="BJH14" s="1">
        <v>-7.64182670485999E-2</v>
      </c>
      <c r="BJI14" s="1">
        <v>-7.75272304212999E-2</v>
      </c>
      <c r="BJJ14" s="1">
        <v>-7.8270189781300001E-2</v>
      </c>
      <c r="BJK14" s="1">
        <v>-7.8584180138500007E-2</v>
      </c>
      <c r="BJL14" s="1">
        <v>-7.8880552661600004E-2</v>
      </c>
      <c r="BJM14" s="1">
        <v>-7.9548074044099901E-2</v>
      </c>
      <c r="BJN14" s="1">
        <v>-8.0028965278800004E-2</v>
      </c>
      <c r="BJO14" s="1">
        <v>-8.1053836741999896E-2</v>
      </c>
      <c r="BJP14" s="1">
        <v>-8.1526932635899899E-2</v>
      </c>
      <c r="BJQ14" s="1">
        <v>-8.3622285535499899E-2</v>
      </c>
      <c r="BJR14" s="1">
        <v>-8.3788922127099902E-2</v>
      </c>
      <c r="BJS14" s="1">
        <v>-8.4964283941500005E-2</v>
      </c>
      <c r="BJT14" s="1">
        <v>-7.8750774785499897E-2</v>
      </c>
      <c r="BJU14" s="1">
        <v>-7.9553367775200001E-2</v>
      </c>
      <c r="BJV14" s="1">
        <v>-7.9630565035800002E-2</v>
      </c>
      <c r="BJW14" s="1">
        <v>-7.9791191839599901E-2</v>
      </c>
      <c r="BJX14" s="1">
        <v>-7.9922105675800006E-2</v>
      </c>
      <c r="BJY14" s="1">
        <v>-7.9879912721599902E-2</v>
      </c>
      <c r="BJZ14" s="1">
        <v>-8.0298857488100006E-2</v>
      </c>
      <c r="BKA14" s="1">
        <v>-8.0555037941499902E-2</v>
      </c>
      <c r="BKB14" s="1">
        <v>-8.0743237758199901E-2</v>
      </c>
      <c r="BKC14" s="1">
        <v>-7.7718642141200001E-2</v>
      </c>
      <c r="BKD14" s="1">
        <v>-7.6900754143400002E-2</v>
      </c>
      <c r="BKE14" s="1">
        <v>-7.5481821352000003E-2</v>
      </c>
      <c r="BKF14" s="1">
        <v>-7.50827566806999E-2</v>
      </c>
      <c r="BKG14" s="1">
        <v>-7.47084524921999E-2</v>
      </c>
      <c r="BKH14" s="1">
        <v>-7.5201974252399897E-2</v>
      </c>
      <c r="BKI14" s="1">
        <v>-7.5127869351899898E-2</v>
      </c>
      <c r="BKJ14" s="1">
        <v>-7.4795441320699901E-2</v>
      </c>
      <c r="BKK14" s="1">
        <v>-7.4640702336499901E-2</v>
      </c>
      <c r="BKL14" s="1">
        <v>-7.4628030611399901E-2</v>
      </c>
      <c r="BKM14" s="1">
        <v>-7.4603438405200007E-2</v>
      </c>
      <c r="BKN14" s="1">
        <v>-7.3760298362199897E-2</v>
      </c>
      <c r="BKO14" s="1">
        <v>-7.3574313750300005E-2</v>
      </c>
      <c r="BKP14" s="1">
        <v>-7.3189068207200003E-2</v>
      </c>
      <c r="BKQ14" s="1">
        <v>-7.2754664643200004E-2</v>
      </c>
      <c r="BKR14" s="1">
        <v>-7.19692291795999E-2</v>
      </c>
      <c r="BKS14" s="1">
        <v>-7.2293613042300003E-2</v>
      </c>
      <c r="BKT14" s="1">
        <v>-7.2234440489900006E-2</v>
      </c>
      <c r="BKU14" s="1">
        <v>-7.6752055904500002E-2</v>
      </c>
      <c r="BKV14" s="1">
        <v>-7.7577718382400004E-2</v>
      </c>
      <c r="BKW14" s="1">
        <v>-7.7874409395399899E-2</v>
      </c>
      <c r="BKX14" s="1">
        <v>-7.8160237382099901E-2</v>
      </c>
      <c r="BKY14" s="1">
        <v>-7.8509994922599899E-2</v>
      </c>
      <c r="BKZ14" s="1">
        <v>-7.8329983800100006E-2</v>
      </c>
      <c r="BLA14" s="1">
        <v>-7.8575561258399901E-2</v>
      </c>
      <c r="BLB14" s="1">
        <v>-7.8978078190499901E-2</v>
      </c>
      <c r="BLC14" s="1">
        <v>-7.8732739445000005E-2</v>
      </c>
      <c r="BLD14" s="1">
        <v>-7.8890734615399902E-2</v>
      </c>
      <c r="BLE14" s="1">
        <v>-7.9313848380399898E-2</v>
      </c>
      <c r="BLF14" s="1">
        <v>-8.0101014343900004E-2</v>
      </c>
      <c r="BLG14" s="1">
        <v>-8.0259183897600006E-2</v>
      </c>
      <c r="BLH14" s="1">
        <v>-8.0578690153200003E-2</v>
      </c>
      <c r="BLI14" s="1">
        <v>-7.7824470513799898E-2</v>
      </c>
      <c r="BLJ14" s="1">
        <v>-7.77433539125999E-2</v>
      </c>
      <c r="BLK14" s="1">
        <v>-7.8074466360600003E-2</v>
      </c>
      <c r="BLL14" s="1">
        <v>-7.8207012277299898E-2</v>
      </c>
      <c r="BLM14" s="1">
        <v>-7.7987108669399896E-2</v>
      </c>
      <c r="BLN14" s="1">
        <v>-7.7621195806000007E-2</v>
      </c>
      <c r="BLO14" s="1">
        <v>-7.7168137476400001E-2</v>
      </c>
      <c r="BLP14" s="1">
        <v>-7.7076445870399898E-2</v>
      </c>
      <c r="BLQ14" s="1">
        <v>-7.6701338423400003E-2</v>
      </c>
      <c r="BLR14" s="1">
        <v>-7.65301990923999E-2</v>
      </c>
      <c r="BLS14" s="1">
        <v>-7.6572062664999899E-2</v>
      </c>
      <c r="BLT14" s="1">
        <v>-7.8910016105999903E-2</v>
      </c>
      <c r="BLU14" s="1">
        <v>-7.8963267858899899E-2</v>
      </c>
      <c r="BLV14" s="1">
        <v>-7.8534960963200007E-2</v>
      </c>
      <c r="BLW14" s="1">
        <v>-7.8742366282900003E-2</v>
      </c>
      <c r="BLX14" s="1">
        <v>-7.9178819620800006E-2</v>
      </c>
      <c r="BLY14" s="1">
        <v>-7.9139458824699901E-2</v>
      </c>
      <c r="BLZ14" s="1">
        <v>-7.8577882955200004E-2</v>
      </c>
      <c r="BMA14" s="1">
        <v>-7.8534624903099898E-2</v>
      </c>
      <c r="BMB14" s="1">
        <v>-7.8820200476200003E-2</v>
      </c>
      <c r="BMC14" s="1">
        <v>-7.8686341261400006E-2</v>
      </c>
      <c r="BMD14" s="1">
        <v>-7.8642355332399896E-2</v>
      </c>
      <c r="BME14" s="1">
        <v>-7.8221985853699896E-2</v>
      </c>
      <c r="BMF14" s="1">
        <v>-7.8269023136799898E-2</v>
      </c>
      <c r="BMG14" s="1">
        <v>-7.8182401354799896E-2</v>
      </c>
      <c r="BMH14" s="1">
        <v>-8.0632961651000007E-2</v>
      </c>
      <c r="BMI14" s="1">
        <v>-8.1281774557100006E-2</v>
      </c>
      <c r="BMJ14" s="1">
        <v>-8.1641567227799902E-2</v>
      </c>
      <c r="BMK14" s="1">
        <v>-8.12995068986999E-2</v>
      </c>
      <c r="BML14" s="1">
        <v>-8.1065597171700005E-2</v>
      </c>
      <c r="BMM14" s="1">
        <v>-8.0387143554700002E-2</v>
      </c>
      <c r="BMN14" s="1">
        <v>-7.9852886397399903E-2</v>
      </c>
      <c r="BMO14" s="1">
        <v>-8.0733968745799897E-2</v>
      </c>
      <c r="BMP14" s="1">
        <v>-8.1294628056000004E-2</v>
      </c>
      <c r="BMQ14" s="1">
        <v>-8.13722570176999E-2</v>
      </c>
      <c r="BMR14" s="1">
        <v>-8.0796329056499902E-2</v>
      </c>
      <c r="BMS14" s="1">
        <v>-8.1004886825899902E-2</v>
      </c>
      <c r="BMT14" s="1">
        <v>-8.0723343203399897E-2</v>
      </c>
      <c r="BMU14" s="1">
        <v>-8.0501823894200006E-2</v>
      </c>
      <c r="BMV14" s="1">
        <v>-8.0659355880899897E-2</v>
      </c>
      <c r="BMW14" s="1">
        <v>-8.1092707851599902E-2</v>
      </c>
      <c r="BMX14" s="1">
        <v>-8.1308596326100005E-2</v>
      </c>
      <c r="BMY14" s="1">
        <v>-8.1743960743799901E-2</v>
      </c>
      <c r="BMZ14" s="1">
        <v>-8.1748795870299901E-2</v>
      </c>
      <c r="BNA14" s="1">
        <v>-8.1782149089799902E-2</v>
      </c>
      <c r="BNB14" s="1">
        <v>-7.88236783065E-2</v>
      </c>
      <c r="BNC14" s="1">
        <v>-7.82665787200999E-2</v>
      </c>
      <c r="BND14" s="1">
        <v>-7.8228407027600005E-2</v>
      </c>
      <c r="BNE14" s="1">
        <v>-7.8042132351499899E-2</v>
      </c>
      <c r="BNF14" s="1">
        <v>-7.7376125613100005E-2</v>
      </c>
      <c r="BNG14" s="1">
        <v>-7.7132264231299902E-2</v>
      </c>
      <c r="BNH14" s="1">
        <v>-7.49858758032E-2</v>
      </c>
      <c r="BNI14" s="1">
        <v>-7.33559220928999E-2</v>
      </c>
      <c r="BNJ14" s="1">
        <v>-7.3146897943100003E-2</v>
      </c>
      <c r="BNK14" s="1">
        <v>-7.2792121911100002E-2</v>
      </c>
      <c r="BNL14" s="1">
        <v>-7.1740472857699897E-2</v>
      </c>
      <c r="BNM14" s="1">
        <v>-7.0389060479600002E-2</v>
      </c>
      <c r="BNN14" s="1">
        <v>-6.9455200352700003E-2</v>
      </c>
      <c r="BNO14" s="1">
        <v>-6.8093631290699896E-2</v>
      </c>
      <c r="BNP14" s="1">
        <v>-6.70155901538E-2</v>
      </c>
      <c r="BNQ14" s="1">
        <v>-6.5740130172000005E-2</v>
      </c>
      <c r="BNR14" s="1">
        <v>-6.5590866529899899E-2</v>
      </c>
      <c r="BNS14" s="1">
        <v>-6.4436386975099902E-2</v>
      </c>
      <c r="BNT14" s="1">
        <v>-6.3664909100900002E-2</v>
      </c>
      <c r="BNU14" s="1">
        <v>-7.6080090664200004E-2</v>
      </c>
      <c r="BNV14" s="1">
        <v>-7.6143137799000005E-2</v>
      </c>
      <c r="BNW14" s="1">
        <v>-7.5233595038000006E-2</v>
      </c>
      <c r="BNX14" s="1">
        <v>-7.4609457988199901E-2</v>
      </c>
      <c r="BNY14" s="1">
        <v>-7.4147788752099902E-2</v>
      </c>
      <c r="BNZ14" s="1">
        <v>-7.3182552718300001E-2</v>
      </c>
      <c r="BOA14" s="1">
        <v>-7.2686149189999896E-2</v>
      </c>
      <c r="BOB14" s="1">
        <v>-7.2526474476399899E-2</v>
      </c>
      <c r="BOC14" s="1">
        <v>-7.0335787982300002E-2</v>
      </c>
      <c r="BOD14" s="1">
        <v>-7.0127723702000003E-2</v>
      </c>
      <c r="BOE14" s="1">
        <v>-6.91910773638999E-2</v>
      </c>
      <c r="BOF14" s="1">
        <v>-6.88895823301999E-2</v>
      </c>
      <c r="BOG14" s="1">
        <v>-6.78183230686E-2</v>
      </c>
      <c r="BOH14" s="1">
        <v>-6.6889322419800001E-2</v>
      </c>
      <c r="BOI14" s="1">
        <v>-6.6252303563000006E-2</v>
      </c>
      <c r="BOJ14" s="1">
        <v>-7.9185115873300002E-2</v>
      </c>
      <c r="BOK14" s="1">
        <v>-8.0841155075599899E-2</v>
      </c>
      <c r="BOL14" s="1">
        <v>-8.0563619757899899E-2</v>
      </c>
      <c r="BOM14" s="1">
        <v>-8.0993762256600002E-2</v>
      </c>
      <c r="BON14" s="1">
        <v>-8.1144709445499896E-2</v>
      </c>
      <c r="BOO14" s="1">
        <v>-8.14012300724999E-2</v>
      </c>
      <c r="BOP14" s="1">
        <v>-8.16554172045999E-2</v>
      </c>
      <c r="BOQ14" s="1">
        <v>-8.1859853152700002E-2</v>
      </c>
      <c r="BOR14" s="1">
        <v>-8.2749660161599903E-2</v>
      </c>
      <c r="BOS14" s="1">
        <v>-8.3272749074800007E-2</v>
      </c>
      <c r="BOT14" s="1">
        <v>-7.6429093422399896E-2</v>
      </c>
      <c r="BOU14" s="1">
        <v>-7.6825206378299898E-2</v>
      </c>
      <c r="BOV14" s="1">
        <v>-7.7122806258699897E-2</v>
      </c>
      <c r="BOW14" s="1">
        <v>-7.6809582961400003E-2</v>
      </c>
      <c r="BOX14" s="1">
        <v>-7.6760922250599897E-2</v>
      </c>
      <c r="BOY14" s="1">
        <v>-7.6840528225300006E-2</v>
      </c>
      <c r="BOZ14" s="1">
        <v>-7.7081957159299899E-2</v>
      </c>
      <c r="BPA14" s="1">
        <v>-7.71029503156999E-2</v>
      </c>
      <c r="BPB14" s="1">
        <v>-7.69840920820999E-2</v>
      </c>
      <c r="BPC14" s="1">
        <v>-7.6213865952699897E-2</v>
      </c>
      <c r="BPD14" s="1">
        <v>-7.4921943280500003E-2</v>
      </c>
      <c r="BPE14" s="1">
        <v>-7.4235841279399903E-2</v>
      </c>
      <c r="BPF14" s="1">
        <v>-7.3863886630299899E-2</v>
      </c>
      <c r="BPG14" s="1">
        <v>-7.3951613678699901E-2</v>
      </c>
      <c r="BPH14" s="1">
        <v>-7.3305395479199897E-2</v>
      </c>
      <c r="BPI14" s="1">
        <v>-7.2514981984399901E-2</v>
      </c>
      <c r="BPJ14" s="1">
        <v>-7.2288018561099898E-2</v>
      </c>
      <c r="BPK14" s="1">
        <v>-7.1527268852199899E-2</v>
      </c>
      <c r="BPL14" s="1">
        <v>-7.1676340393399901E-2</v>
      </c>
      <c r="BPM14" s="1">
        <v>-7.1224966184700006E-2</v>
      </c>
      <c r="BPN14" s="1">
        <v>-7.1146419194100002E-2</v>
      </c>
      <c r="BPO14" s="1">
        <v>-7.0373717075200001E-2</v>
      </c>
      <c r="BPP14" s="1">
        <v>-7.3343760887399898E-2</v>
      </c>
      <c r="BPQ14" s="1">
        <v>-7.3587572513300004E-2</v>
      </c>
      <c r="BPR14" s="1">
        <v>-7.35565682784E-2</v>
      </c>
      <c r="BPS14" s="1">
        <v>-7.3398467425400002E-2</v>
      </c>
      <c r="BPT14" s="1">
        <v>-7.3356206810000005E-2</v>
      </c>
      <c r="BPU14" s="1">
        <v>-7.34818744187999E-2</v>
      </c>
      <c r="BPV14" s="1">
        <v>-7.3387024438499898E-2</v>
      </c>
      <c r="BPW14" s="1">
        <v>-7.3399283364199902E-2</v>
      </c>
      <c r="BPX14" s="1">
        <v>-7.3346745422700005E-2</v>
      </c>
      <c r="BPY14" s="1">
        <v>-7.3248550423700001E-2</v>
      </c>
      <c r="BPZ14" s="1">
        <v>-7.3515964414500007E-2</v>
      </c>
      <c r="BQA14" s="1">
        <v>-7.3479962624100004E-2</v>
      </c>
      <c r="BQB14" s="1">
        <v>-7.3548278817599899E-2</v>
      </c>
      <c r="BQC14" s="1">
        <v>-7.3796367555700002E-2</v>
      </c>
      <c r="BQD14" s="1">
        <v>-7.3827074648999902E-2</v>
      </c>
      <c r="BQE14" s="1">
        <v>-7.3738866776000001E-2</v>
      </c>
      <c r="BQF14" s="1">
        <v>-7.3731486879700006E-2</v>
      </c>
      <c r="BQG14" s="1">
        <v>-7.4045587113999903E-2</v>
      </c>
      <c r="BQH14" s="1">
        <v>-7.21121860939999E-2</v>
      </c>
      <c r="BQI14" s="1">
        <v>-7.2330949079999901E-2</v>
      </c>
      <c r="BQJ14" s="1">
        <v>-7.2582564061799901E-2</v>
      </c>
      <c r="BQK14" s="1">
        <v>-7.2858115364299897E-2</v>
      </c>
      <c r="BQL14" s="1">
        <v>-7.3003405699099896E-2</v>
      </c>
      <c r="BQM14" s="1">
        <v>-7.3171778957699898E-2</v>
      </c>
      <c r="BQN14" s="1">
        <v>-7.3544346471699898E-2</v>
      </c>
      <c r="BQO14" s="1">
        <v>-7.3993145567299898E-2</v>
      </c>
      <c r="BQP14" s="1">
        <v>-7.4019773091600002E-2</v>
      </c>
      <c r="BQQ14" s="1">
        <v>-7.4446009070799901E-2</v>
      </c>
      <c r="BQR14" s="1">
        <v>-7.4089627966300003E-2</v>
      </c>
      <c r="BQS14" s="1">
        <v>-7.22733341685E-2</v>
      </c>
      <c r="BQT14" s="1">
        <v>-7.3085595925300006E-2</v>
      </c>
      <c r="BQU14" s="1">
        <v>-7.29884742210999E-2</v>
      </c>
      <c r="BQV14" s="1">
        <v>-7.31585643283999E-2</v>
      </c>
      <c r="BQW14" s="1">
        <v>-7.3431338625200002E-2</v>
      </c>
      <c r="BQX14" s="1">
        <v>-7.3490185237400002E-2</v>
      </c>
      <c r="BQY14" s="1">
        <v>-7.4949577364399902E-2</v>
      </c>
      <c r="BQZ14" s="1">
        <v>-7.5378389981599903E-2</v>
      </c>
      <c r="BRA14" s="1">
        <v>-7.6085471910999902E-2</v>
      </c>
      <c r="BRB14" s="1">
        <v>-7.6621426188799899E-2</v>
      </c>
      <c r="BRC14" s="1">
        <v>-7.69682055988999E-2</v>
      </c>
      <c r="BRD14" s="1">
        <v>-7.4361412455699896E-2</v>
      </c>
      <c r="BRE14" s="1">
        <v>-7.4940541250899897E-2</v>
      </c>
      <c r="BRF14" s="1">
        <v>-7.48937241338999E-2</v>
      </c>
      <c r="BRG14" s="1">
        <v>-7.4527076222799901E-2</v>
      </c>
      <c r="BRH14" s="1">
        <v>-7.5050758734600001E-2</v>
      </c>
      <c r="BRI14" s="1">
        <v>-7.6049392261999901E-2</v>
      </c>
      <c r="BRJ14" s="1">
        <v>-7.6383711358799899E-2</v>
      </c>
      <c r="BRK14" s="1">
        <v>-7.65127578005E-2</v>
      </c>
      <c r="BRL14" s="1">
        <v>-7.6381252402500002E-2</v>
      </c>
      <c r="BRM14" s="1">
        <v>-7.6153870493299899E-2</v>
      </c>
      <c r="BRN14" s="1">
        <v>-7.6650601539399899E-2</v>
      </c>
      <c r="BRO14" s="1">
        <v>-7.7028039670199902E-2</v>
      </c>
      <c r="BRP14" s="1">
        <v>-7.6853108077599902E-2</v>
      </c>
      <c r="BRQ14" s="1">
        <v>-7.6661171974700001E-2</v>
      </c>
      <c r="BRR14" s="1">
        <v>-7.5754917094800006E-2</v>
      </c>
      <c r="BRS14" s="1">
        <v>-7.5788983896699899E-2</v>
      </c>
      <c r="BRT14" s="1">
        <v>-7.5840652476100001E-2</v>
      </c>
      <c r="BRU14" s="1">
        <v>-7.58421726322E-2</v>
      </c>
      <c r="BRV14" s="1">
        <v>-7.5549840135900007E-2</v>
      </c>
      <c r="BRW14" s="1">
        <v>-7.5257232288099898E-2</v>
      </c>
      <c r="BRX14" s="1">
        <v>-7.4961553651000004E-2</v>
      </c>
      <c r="BRY14" s="1">
        <v>-7.4509044778300004E-2</v>
      </c>
      <c r="BRZ14" s="1">
        <v>-7.4356256403800003E-2</v>
      </c>
      <c r="BSA14" s="1">
        <v>-7.4700421457300006E-2</v>
      </c>
      <c r="BSB14" s="1">
        <v>-7.4725051948500001E-2</v>
      </c>
      <c r="BSC14" s="1">
        <v>-7.4610180105700002E-2</v>
      </c>
      <c r="BSD14" s="1">
        <v>-7.4269362612500001E-2</v>
      </c>
      <c r="BSE14" s="1">
        <v>-7.4279923457300001E-2</v>
      </c>
      <c r="BSF14" s="1">
        <v>-7.4081671169499902E-2</v>
      </c>
      <c r="BSG14" s="1">
        <v>-7.3974988191900001E-2</v>
      </c>
      <c r="BSH14" s="1">
        <v>-7.4501491180099896E-2</v>
      </c>
      <c r="BSI14" s="1">
        <v>-7.4570673828000006E-2</v>
      </c>
      <c r="BSJ14" s="1">
        <v>-7.4695191324500004E-2</v>
      </c>
      <c r="BSK14" s="1">
        <v>-7.4641317027699897E-2</v>
      </c>
      <c r="BSL14" s="1">
        <v>-7.4232763886199898E-2</v>
      </c>
      <c r="BSM14" s="1">
        <v>-7.4589368481099899E-2</v>
      </c>
      <c r="BSN14" s="1">
        <v>-6.8931243974200002E-2</v>
      </c>
      <c r="BSO14" s="1">
        <v>-6.7763464904399898E-2</v>
      </c>
      <c r="BSP14" s="1">
        <v>-6.7156662435399903E-2</v>
      </c>
      <c r="BSQ14" s="1">
        <v>-6.67153536705999E-2</v>
      </c>
      <c r="BSR14" s="1">
        <v>-6.6557382100499898E-2</v>
      </c>
      <c r="BSS14" s="1">
        <v>-6.6331759396799903E-2</v>
      </c>
      <c r="BST14" s="1">
        <v>-6.6388114585099897E-2</v>
      </c>
      <c r="BSU14" s="1">
        <v>-6.4293719887399903E-2</v>
      </c>
      <c r="BSV14" s="1">
        <v>-6.3689335412800002E-2</v>
      </c>
      <c r="BSW14" s="1">
        <v>-6.4206238966799903E-2</v>
      </c>
      <c r="BSX14" s="1">
        <v>-6.4452371029899896E-2</v>
      </c>
      <c r="BSY14" s="1">
        <v>-6.4034057666899902E-2</v>
      </c>
      <c r="BSZ14" s="1">
        <v>-6.3214755136299899E-2</v>
      </c>
      <c r="BTA14" s="1">
        <v>-6.3703585256199902E-2</v>
      </c>
      <c r="BTB14" s="1">
        <v>-6.4047418307099896E-2</v>
      </c>
      <c r="BTC14" s="1">
        <v>-6.4277601175900007E-2</v>
      </c>
      <c r="BTD14" s="1">
        <v>-6.3136065156700005E-2</v>
      </c>
      <c r="BTE14" s="1">
        <v>-6.30832817075999E-2</v>
      </c>
      <c r="BTF14" s="1">
        <v>-6.2713677119399902E-2</v>
      </c>
      <c r="BTG14" s="1">
        <v>-6.2246316827700002E-2</v>
      </c>
      <c r="BTH14" s="1">
        <v>-6.2221129147000002E-2</v>
      </c>
      <c r="BTI14" s="1">
        <v>-6.1555671492000003E-2</v>
      </c>
      <c r="BTJ14" s="1">
        <v>-6.23298887124E-2</v>
      </c>
      <c r="BTK14" s="1">
        <v>-6.1939271263700003E-2</v>
      </c>
      <c r="BTL14" s="1">
        <v>-5.9793401316399902E-2</v>
      </c>
      <c r="BTM14" s="1">
        <v>-5.9315970427599903E-2</v>
      </c>
      <c r="BTN14" s="1">
        <v>-5.4397038355899902E-2</v>
      </c>
      <c r="BTO14" s="1">
        <v>-5.4445560820400002E-2</v>
      </c>
      <c r="BTP14" s="1">
        <v>-5.4021097930300001E-2</v>
      </c>
      <c r="BTQ14" s="1">
        <v>-5.2697772771400003E-2</v>
      </c>
      <c r="BTR14" s="1">
        <v>-5.23051205949999E-2</v>
      </c>
      <c r="BTS14" s="1">
        <v>-5.2157250907199901E-2</v>
      </c>
      <c r="BTT14" s="1">
        <v>-5.2109601415300001E-2</v>
      </c>
      <c r="BTU14" s="1">
        <v>-5.1318187703900002E-2</v>
      </c>
      <c r="BTV14" s="1">
        <v>-6.0083713238100002E-2</v>
      </c>
      <c r="BTW14" s="1">
        <v>-5.9750665353700001E-2</v>
      </c>
      <c r="BTX14" s="1">
        <v>-5.9802815938999901E-2</v>
      </c>
      <c r="BTY14" s="1">
        <v>-5.9570999384300001E-2</v>
      </c>
      <c r="BTZ14" s="1">
        <v>-5.97787863238999E-2</v>
      </c>
      <c r="BUA14" s="1">
        <v>-6.0036498124100002E-2</v>
      </c>
      <c r="BUB14" s="1">
        <v>-5.96017687750999E-2</v>
      </c>
      <c r="BUC14" s="1">
        <v>-5.8783639695000001E-2</v>
      </c>
      <c r="BUD14" s="1">
        <v>-5.8816064536699901E-2</v>
      </c>
      <c r="BUE14" s="1">
        <v>-5.8694760669199902E-2</v>
      </c>
      <c r="BUF14" s="1">
        <v>-5.8721740275200003E-2</v>
      </c>
      <c r="BUG14" s="1">
        <v>-5.9306137472899902E-2</v>
      </c>
      <c r="BUH14" s="1">
        <v>-5.91456659863E-2</v>
      </c>
      <c r="BUI14" s="1">
        <v>-5.9002023522799901E-2</v>
      </c>
      <c r="BUJ14" s="1">
        <v>-5.64538208333E-2</v>
      </c>
      <c r="BUK14" s="1">
        <v>-5.68069889401999E-2</v>
      </c>
      <c r="BUL14" s="1">
        <v>-5.7378454208000002E-2</v>
      </c>
      <c r="BUM14" s="1">
        <v>-5.8381404474699902E-2</v>
      </c>
      <c r="BUN14" s="1">
        <v>-5.8728756450800002E-2</v>
      </c>
      <c r="BUO14" s="1">
        <v>-5.9765388274399901E-2</v>
      </c>
      <c r="BUP14" s="1">
        <v>-5.9840989405600002E-2</v>
      </c>
      <c r="BUQ14" s="1">
        <v>-5.98942443687999E-2</v>
      </c>
      <c r="BUR14" s="1">
        <v>-6.0137883507700003E-2</v>
      </c>
      <c r="BUS14" s="1">
        <v>-6.0721717685600002E-2</v>
      </c>
      <c r="BUT14" s="1">
        <v>-6.08895294257999E-2</v>
      </c>
      <c r="BUU14" s="1">
        <v>-6.1214327381200001E-2</v>
      </c>
      <c r="BUV14" s="1">
        <v>-6.2425176758000002E-2</v>
      </c>
      <c r="BUW14" s="1">
        <v>-6.2676349126200001E-2</v>
      </c>
      <c r="BUX14" s="1">
        <v>-6.3393198044300006E-2</v>
      </c>
      <c r="BUY14" s="1">
        <v>-6.4093221904599901E-2</v>
      </c>
      <c r="BUZ14" s="1">
        <v>-6.4760242145599903E-2</v>
      </c>
      <c r="BVA14" s="1">
        <v>-6.4909948031100007E-2</v>
      </c>
      <c r="BVB14" s="1">
        <v>-6.5474505463299901E-2</v>
      </c>
      <c r="BVC14" s="1">
        <v>-6.6466284262800004E-2</v>
      </c>
      <c r="BVD14" s="1">
        <v>-6.6520325803700001E-2</v>
      </c>
      <c r="BVE14" s="1">
        <v>-6.6758523691700003E-2</v>
      </c>
      <c r="BVF14" s="1">
        <v>-6.69315549388E-2</v>
      </c>
      <c r="BVG14" s="1">
        <v>-6.8626255499899896E-2</v>
      </c>
      <c r="BVH14" s="1">
        <v>-6.9496217860000001E-2</v>
      </c>
      <c r="BVI14" s="1">
        <v>-6.9377275330199897E-2</v>
      </c>
      <c r="BVJ14" s="1">
        <v>-6.9340332542800004E-2</v>
      </c>
      <c r="BVK14" s="1">
        <v>-6.9285817459099897E-2</v>
      </c>
      <c r="BVL14" s="1">
        <v>-6.9245166915000003E-2</v>
      </c>
      <c r="BVM14" s="1">
        <v>-6.9299626965799901E-2</v>
      </c>
      <c r="BVN14" s="1">
        <v>-6.9267811304099897E-2</v>
      </c>
      <c r="BVO14" s="1">
        <v>-6.9342415926900006E-2</v>
      </c>
      <c r="BVP14" s="1">
        <v>-6.9280083480599899E-2</v>
      </c>
      <c r="BVQ14" s="1">
        <v>-6.9296613198200005E-2</v>
      </c>
      <c r="BVR14" s="1">
        <v>-6.8249001300500003E-2</v>
      </c>
      <c r="BVS14" s="1">
        <v>-6.8099164368099901E-2</v>
      </c>
      <c r="BVT14" s="1">
        <v>-6.7871859399300002E-2</v>
      </c>
      <c r="BVU14" s="1">
        <v>-6.7926954327899899E-2</v>
      </c>
      <c r="BVV14" s="1">
        <v>-6.7818009835399901E-2</v>
      </c>
      <c r="BVW14" s="1">
        <v>-6.7769427722399897E-2</v>
      </c>
      <c r="BVX14" s="1">
        <v>-6.7139972387700003E-2</v>
      </c>
      <c r="BVY14" s="1">
        <v>-6.6772898975399897E-2</v>
      </c>
      <c r="BVZ14" s="1">
        <v>-6.6740234825099901E-2</v>
      </c>
      <c r="BWA14" s="1">
        <v>-6.6814199163999902E-2</v>
      </c>
      <c r="BWB14" s="1">
        <v>-6.6870182258200003E-2</v>
      </c>
      <c r="BWC14" s="1">
        <v>-6.7262290614400005E-2</v>
      </c>
      <c r="BWD14" s="1">
        <v>-6.6677676851200005E-2</v>
      </c>
      <c r="BWE14" s="1">
        <v>-6.6369643148899898E-2</v>
      </c>
      <c r="BWF14" s="1">
        <v>-6.58737791675999E-2</v>
      </c>
      <c r="BWG14" s="1">
        <v>-6.5793135728600002E-2</v>
      </c>
      <c r="BWH14" s="1">
        <v>-6.5810516583499901E-2</v>
      </c>
      <c r="BWI14" s="1">
        <v>-6.5542658746199897E-2</v>
      </c>
      <c r="BWJ14" s="1">
        <v>-6.47356592024E-2</v>
      </c>
      <c r="BWK14" s="1">
        <v>-6.4436379861799897E-2</v>
      </c>
      <c r="BWL14" s="1">
        <v>-6.3720663323399901E-2</v>
      </c>
      <c r="BWM14" s="1">
        <v>-6.3599210085799898E-2</v>
      </c>
      <c r="BWN14" s="1">
        <v>-6.2910754924500004E-2</v>
      </c>
      <c r="BWO14" s="1">
        <v>-6.6998148229800006E-2</v>
      </c>
      <c r="BWP14" s="1">
        <v>-6.75216089916999E-2</v>
      </c>
      <c r="BWQ14" s="1">
        <v>-6.7853019255899899E-2</v>
      </c>
      <c r="BWR14" s="1">
        <v>-6.8161658774500006E-2</v>
      </c>
      <c r="BWS14" s="1">
        <v>-6.8003644136099897E-2</v>
      </c>
      <c r="BWT14" s="1">
        <v>-6.7933254493100004E-2</v>
      </c>
      <c r="BWU14" s="1">
        <v>-6.79271519394999E-2</v>
      </c>
      <c r="BWV14" s="1">
        <v>-6.7978198204699899E-2</v>
      </c>
      <c r="BWW14" s="1">
        <v>-6.81378949436999E-2</v>
      </c>
      <c r="BWX14" s="1">
        <v>-6.8292127726999899E-2</v>
      </c>
      <c r="BWY14" s="1">
        <v>-6.7851000447500004E-2</v>
      </c>
      <c r="BWZ14" s="1">
        <v>-6.7752303099800001E-2</v>
      </c>
      <c r="BXA14" s="1">
        <v>-6.7250617743499899E-2</v>
      </c>
      <c r="BXB14" s="1">
        <v>-6.7401927436299899E-2</v>
      </c>
      <c r="BXC14" s="1">
        <v>-6.7531071152800007E-2</v>
      </c>
      <c r="BXD14" s="1">
        <v>-6.7493695847800003E-2</v>
      </c>
      <c r="BXE14" s="1">
        <v>-6.7498877526700002E-2</v>
      </c>
      <c r="BXF14" s="1">
        <v>-6.6615243065499902E-2</v>
      </c>
      <c r="BXG14" s="1">
        <v>-6.6293305527399898E-2</v>
      </c>
      <c r="BXH14" s="1">
        <v>-6.6157755523999898E-2</v>
      </c>
      <c r="BXI14" s="1">
        <v>-6.6137624906599898E-2</v>
      </c>
      <c r="BXJ14" s="1">
        <v>-6.6188426891900007E-2</v>
      </c>
      <c r="BXK14" s="1">
        <v>-6.6289586166900005E-2</v>
      </c>
      <c r="BXL14" s="1">
        <v>-6.6056346367000002E-2</v>
      </c>
      <c r="BXM14" s="1">
        <v>-6.6803295991699901E-2</v>
      </c>
      <c r="BXN14" s="1">
        <v>-6.7719035977000006E-2</v>
      </c>
      <c r="BXO14" s="1">
        <v>-6.8034207061899901E-2</v>
      </c>
      <c r="BXP14" s="1">
        <v>-6.8293462991400003E-2</v>
      </c>
      <c r="BXQ14" s="1">
        <v>-6.9308755903800007E-2</v>
      </c>
      <c r="BXR14" s="1">
        <v>-6.9728103571700006E-2</v>
      </c>
      <c r="BXS14" s="1">
        <v>-6.9658036375600002E-2</v>
      </c>
      <c r="BXT14" s="1">
        <v>-6.9742539863200004E-2</v>
      </c>
      <c r="BXU14" s="1">
        <v>-7.0201490836799899E-2</v>
      </c>
      <c r="BXV14" s="1">
        <v>-7.1644235394799902E-2</v>
      </c>
      <c r="BXW14" s="1">
        <v>-7.1768561141699896E-2</v>
      </c>
      <c r="BXX14" s="1">
        <v>-7.2085311467499899E-2</v>
      </c>
      <c r="BXY14" s="1">
        <v>-7.2382749373299901E-2</v>
      </c>
      <c r="BXZ14" s="1">
        <v>-7.3439296837500001E-2</v>
      </c>
      <c r="BYA14" s="1">
        <v>-6.7309633400200006E-2</v>
      </c>
      <c r="BYB14" s="1">
        <v>-6.7578328041199898E-2</v>
      </c>
      <c r="BYC14" s="1">
        <v>-6.7743037345000007E-2</v>
      </c>
      <c r="BYD14" s="1">
        <v>-6.7893465511400006E-2</v>
      </c>
      <c r="BYE14" s="1">
        <v>-6.8146058275400004E-2</v>
      </c>
      <c r="BYF14" s="1">
        <v>-6.8475868214999902E-2</v>
      </c>
      <c r="BYG14" s="1">
        <v>-6.86365461885E-2</v>
      </c>
      <c r="BYH14" s="1">
        <v>-6.8780912296999897E-2</v>
      </c>
      <c r="BYI14" s="1">
        <v>-6.9091028464400003E-2</v>
      </c>
      <c r="BYJ14" s="1">
        <v>-6.9183184446700005E-2</v>
      </c>
      <c r="BYK14" s="1">
        <v>-6.5802342295899902E-2</v>
      </c>
      <c r="BYL14" s="1">
        <v>-6.56450348542999E-2</v>
      </c>
      <c r="BYM14" s="1">
        <v>-6.5589169513700002E-2</v>
      </c>
      <c r="BYN14" s="1">
        <v>-6.5737820719199896E-2</v>
      </c>
      <c r="BYO14" s="1">
        <v>-6.5902662841999901E-2</v>
      </c>
      <c r="BYP14" s="1">
        <v>-6.6003431139599902E-2</v>
      </c>
      <c r="BYQ14" s="1">
        <v>-6.5855888928699896E-2</v>
      </c>
      <c r="BYR14" s="1">
        <v>-6.6224470812699901E-2</v>
      </c>
      <c r="BYS14" s="1">
        <v>-6.6370022299499898E-2</v>
      </c>
      <c r="BYT14" s="1">
        <v>-6.6856577051300006E-2</v>
      </c>
      <c r="BYU14" s="1">
        <v>-6.6956116074200003E-2</v>
      </c>
      <c r="BYV14" s="1">
        <v>-6.6931267346200002E-2</v>
      </c>
      <c r="BYW14" s="1">
        <v>-6.7004621506800005E-2</v>
      </c>
      <c r="BYX14" s="1">
        <v>-6.6842470635699897E-2</v>
      </c>
      <c r="BYY14" s="1">
        <v>-6.2952797404099897E-2</v>
      </c>
      <c r="BYZ14" s="1">
        <v>-6.34802458326999E-2</v>
      </c>
      <c r="BZA14" s="1">
        <v>-6.3571835516100003E-2</v>
      </c>
      <c r="BZB14" s="1">
        <v>-6.3948977646700003E-2</v>
      </c>
      <c r="BZC14" s="1">
        <v>-6.3846115093700001E-2</v>
      </c>
      <c r="BZD14" s="1">
        <v>-6.4015072658999903E-2</v>
      </c>
      <c r="BZE14" s="1">
        <v>-6.4422164344799901E-2</v>
      </c>
      <c r="BZF14" s="1">
        <v>-6.4687016435799896E-2</v>
      </c>
      <c r="BZG14" s="1">
        <v>-6.4410096802399897E-2</v>
      </c>
      <c r="BZH14" s="1">
        <v>-6.4418528749100007E-2</v>
      </c>
      <c r="BZI14" s="1">
        <v>-6.4513749833699896E-2</v>
      </c>
      <c r="BZJ14" s="1">
        <v>-6.3988132013899898E-2</v>
      </c>
      <c r="BZK14" s="1">
        <v>-6.3400322179800003E-2</v>
      </c>
      <c r="BZL14" s="1">
        <v>-6.3099581488900006E-2</v>
      </c>
      <c r="BZM14" s="1">
        <v>-6.3266994295699902E-2</v>
      </c>
      <c r="BZN14" s="1">
        <v>-6.3294065174000005E-2</v>
      </c>
      <c r="BZO14" s="1">
        <v>-6.2408559491599902E-2</v>
      </c>
      <c r="BZP14" s="1">
        <v>-6.2002414282599901E-2</v>
      </c>
      <c r="BZQ14" s="1">
        <v>-6.03985220951E-2</v>
      </c>
      <c r="BZR14" s="1">
        <v>-5.9182867088400003E-2</v>
      </c>
      <c r="BZS14" s="1">
        <v>-5.8448863487900002E-2</v>
      </c>
      <c r="BZT14" s="1">
        <v>-5.7844585750099903E-2</v>
      </c>
      <c r="BZU14" s="1">
        <v>-5.6999017471600001E-2</v>
      </c>
      <c r="BZV14" s="1">
        <v>-5.6751912942900003E-2</v>
      </c>
      <c r="BZW14" s="1">
        <v>-5.6047384244399902E-2</v>
      </c>
      <c r="BZX14" s="1">
        <v>-5.57261802361999E-2</v>
      </c>
      <c r="BZY14" s="1">
        <v>-5.5052515442499901E-2</v>
      </c>
      <c r="BZZ14" s="1">
        <v>-5.4401543618099901E-2</v>
      </c>
      <c r="CAA14" s="1">
        <v>-5.29908386599999E-2</v>
      </c>
      <c r="CAB14" s="1">
        <v>-5.2342897335399902E-2</v>
      </c>
      <c r="CAC14" s="1">
        <v>-5.14483238299E-2</v>
      </c>
      <c r="CAD14" s="1">
        <v>-5.1540793790899903E-2</v>
      </c>
      <c r="CAE14" s="1">
        <v>-5.7627469772900002E-2</v>
      </c>
      <c r="CAF14" s="1">
        <v>-5.5632602091200002E-2</v>
      </c>
      <c r="CAG14" s="1">
        <v>-5.6475698862800003E-2</v>
      </c>
      <c r="CAH14" s="1">
        <v>-5.6657276176900001E-2</v>
      </c>
      <c r="CAI14" s="1">
        <v>-5.5171199793099902E-2</v>
      </c>
      <c r="CAJ14" s="1">
        <v>-5.4574505857900003E-2</v>
      </c>
      <c r="CAK14" s="1">
        <v>-5.44407110311999E-2</v>
      </c>
      <c r="CAL14" s="1">
        <v>-5.7481920089799902E-2</v>
      </c>
      <c r="CAM14" s="1">
        <v>-5.7352250739999902E-2</v>
      </c>
      <c r="CAN14" s="1">
        <v>-5.7243698598799901E-2</v>
      </c>
      <c r="CAO14" s="1">
        <v>-5.6923309130400002E-2</v>
      </c>
      <c r="CAP14" s="1">
        <v>-5.73328879375999E-2</v>
      </c>
      <c r="CAQ14" s="1">
        <v>-5.7171824328100002E-2</v>
      </c>
      <c r="CAR14" s="1">
        <v>-5.63950707212999E-2</v>
      </c>
      <c r="CAS14" s="1">
        <v>-5.6363869868400002E-2</v>
      </c>
      <c r="CAT14" s="1">
        <v>-5.6025741800700003E-2</v>
      </c>
      <c r="CAU14" s="1">
        <v>-5.5522618419699903E-2</v>
      </c>
      <c r="CAV14" s="1">
        <v>-5.4707139072700001E-2</v>
      </c>
      <c r="CAW14" s="1">
        <v>-5.4368231404099902E-2</v>
      </c>
      <c r="CAX14" s="1">
        <v>-5.6386794346099903E-2</v>
      </c>
      <c r="CAY14" s="1">
        <v>-5.53955074968999E-2</v>
      </c>
      <c r="CAZ14" s="1">
        <v>-5.5872958356999902E-2</v>
      </c>
      <c r="CBA14" s="1">
        <v>-5.5525528333199903E-2</v>
      </c>
      <c r="CBB14" s="1">
        <v>-5.5706160041399902E-2</v>
      </c>
      <c r="CBC14" s="1">
        <v>-5.4265073799200002E-2</v>
      </c>
      <c r="CBD14" s="1">
        <v>-5.3462505520499901E-2</v>
      </c>
      <c r="CBE14" s="1">
        <v>-5.2789849699499902E-2</v>
      </c>
      <c r="CBF14" s="1">
        <v>-5.2359620744099902E-2</v>
      </c>
      <c r="CBG14" s="1">
        <v>-5.1949747163900002E-2</v>
      </c>
      <c r="CBH14" s="1">
        <v>-5.0728730150300001E-2</v>
      </c>
      <c r="CBI14" s="1">
        <v>-5.8089988991900002E-2</v>
      </c>
      <c r="CBJ14" s="1">
        <v>-5.8596391286799901E-2</v>
      </c>
      <c r="CBK14" s="1">
        <v>-5.8714274259300002E-2</v>
      </c>
      <c r="CBL14" s="1">
        <v>-5.8623041044900001E-2</v>
      </c>
      <c r="CBM14" s="1">
        <v>-5.8421721852999903E-2</v>
      </c>
      <c r="CBN14" s="1">
        <v>-5.8486037674900002E-2</v>
      </c>
      <c r="CBO14" s="1">
        <v>-5.8844282725200002E-2</v>
      </c>
      <c r="CBP14" s="1">
        <v>-5.9238387454599903E-2</v>
      </c>
      <c r="CBQ14" s="1">
        <v>-5.93075160562999E-2</v>
      </c>
      <c r="CBR14" s="1">
        <v>-5.9212658944100001E-2</v>
      </c>
      <c r="CBS14" s="1">
        <v>-5.8746275835999902E-2</v>
      </c>
      <c r="CBT14" s="1">
        <v>-6.0019029139500003E-2</v>
      </c>
      <c r="CBU14" s="1">
        <v>-6.0248221392700002E-2</v>
      </c>
      <c r="CBV14" s="1">
        <v>-5.4845660309400003E-2</v>
      </c>
      <c r="CBW14" s="1">
        <v>-5.5468987080399899E-2</v>
      </c>
      <c r="CBX14" s="1">
        <v>-5.5051549453699902E-2</v>
      </c>
      <c r="CBY14" s="1">
        <v>-5.4947637671199902E-2</v>
      </c>
      <c r="CBZ14" s="1">
        <v>-5.5992458974700003E-2</v>
      </c>
      <c r="CCA14" s="1">
        <v>-5.5880151996700003E-2</v>
      </c>
      <c r="CCB14" s="1">
        <v>-5.7152994938499901E-2</v>
      </c>
      <c r="CCC14" s="1">
        <v>-5.7695406296300003E-2</v>
      </c>
      <c r="CCD14" s="1">
        <v>-5.7162406893500002E-2</v>
      </c>
      <c r="CCE14" s="1">
        <v>-5.71594843927999E-2</v>
      </c>
      <c r="CCF14" s="1">
        <v>-5.73075763764E-2</v>
      </c>
      <c r="CCG14" s="1">
        <v>-5.7616828945899902E-2</v>
      </c>
      <c r="CCH14" s="1">
        <v>-5.7961506139400001E-2</v>
      </c>
      <c r="CCI14" s="1">
        <v>-4.3581048742E-2</v>
      </c>
      <c r="CCJ14" s="1">
        <v>-4.3008663911500003E-2</v>
      </c>
      <c r="CCK14" s="1">
        <v>-4.29987142207999E-2</v>
      </c>
      <c r="CCL14" s="1">
        <v>-4.2935218285300003E-2</v>
      </c>
      <c r="CCM14" s="1">
        <v>-4.3135963028100001E-2</v>
      </c>
      <c r="CCN14" s="1">
        <v>-4.2949336012000003E-2</v>
      </c>
      <c r="CCO14" s="1">
        <v>-4.3092574512199902E-2</v>
      </c>
      <c r="CCP14" s="1">
        <v>-4.3133446053300002E-2</v>
      </c>
      <c r="CCQ14" s="1">
        <v>-4.3297384410599903E-2</v>
      </c>
      <c r="CCR14" s="1">
        <v>-4.3339052693599903E-2</v>
      </c>
      <c r="CCS14" s="1">
        <v>-4.33589981402E-2</v>
      </c>
      <c r="CCT14" s="1">
        <v>-4.3524650041799902E-2</v>
      </c>
      <c r="CCU14" s="1">
        <v>-4.3693684789700003E-2</v>
      </c>
      <c r="CCV14" s="1">
        <v>-3.5811411783799901E-2</v>
      </c>
      <c r="CCW14" s="1">
        <v>-3.46364779500999E-2</v>
      </c>
      <c r="CCX14" s="1">
        <v>-3.4220486706899901E-2</v>
      </c>
      <c r="CCY14" s="1">
        <v>-3.40865196101999E-2</v>
      </c>
      <c r="CCZ14" s="1">
        <v>-3.4253924071600002E-2</v>
      </c>
      <c r="CDA14" s="1">
        <v>-3.3772754334699902E-2</v>
      </c>
      <c r="CDB14" s="1">
        <v>-3.3804219725799903E-2</v>
      </c>
      <c r="CDC14" s="1">
        <v>-3.3578365554800003E-2</v>
      </c>
      <c r="CDD14" s="1">
        <v>-3.3220223504600001E-2</v>
      </c>
      <c r="CDE14" s="1">
        <v>-3.3082870241100001E-2</v>
      </c>
      <c r="CDF14" s="1">
        <v>-3.2492903919100001E-2</v>
      </c>
      <c r="CDG14" s="1">
        <v>-3.2180276910700002E-2</v>
      </c>
      <c r="CDH14" s="1">
        <v>-3.2115257643299901E-2</v>
      </c>
      <c r="CDI14" s="1">
        <v>-3.19192818111E-2</v>
      </c>
      <c r="CDJ14" s="1">
        <v>-3.1792524337100003E-2</v>
      </c>
      <c r="CDK14" s="1">
        <v>-3.7595322812000002E-2</v>
      </c>
      <c r="CDL14" s="1">
        <v>-3.8436485829500003E-2</v>
      </c>
      <c r="CDM14" s="1">
        <v>-3.8971074301499903E-2</v>
      </c>
      <c r="CDN14" s="1">
        <v>-3.9221412201199901E-2</v>
      </c>
      <c r="CDO14" s="1">
        <v>-3.9556141691499902E-2</v>
      </c>
      <c r="CDP14" s="1">
        <v>-3.9856233957300001E-2</v>
      </c>
      <c r="CDQ14" s="1">
        <v>-4.03856900465E-2</v>
      </c>
      <c r="CDR14" s="1">
        <v>-4.0576675812400001E-2</v>
      </c>
      <c r="CDS14" s="1">
        <v>-2.6748236807199899E-2</v>
      </c>
      <c r="CDT14" s="1">
        <v>-2.5112349040800001E-2</v>
      </c>
      <c r="CDU14" s="1">
        <v>-2.4259400401100001E-2</v>
      </c>
      <c r="CDV14" s="1">
        <v>-2.4030049401100002E-2</v>
      </c>
      <c r="CDW14" s="1">
        <v>-2.4028363833599901E-2</v>
      </c>
      <c r="CDX14" s="1">
        <v>-2.40377442337E-2</v>
      </c>
      <c r="CDY14" s="1">
        <v>-2.3901456398099898E-2</v>
      </c>
      <c r="CDZ14" s="1">
        <v>-2.3728058492699901E-2</v>
      </c>
      <c r="CEA14" s="1">
        <v>-2.2924134641500001E-2</v>
      </c>
      <c r="CEB14" s="1">
        <v>-2.2634213586099901E-2</v>
      </c>
      <c r="CEC14" s="1">
        <v>-2.1770416497300001E-2</v>
      </c>
      <c r="CED14" s="1">
        <v>-2.26650265563E-2</v>
      </c>
      <c r="CEE14" s="1">
        <v>-2.1417010731799899E-2</v>
      </c>
      <c r="CEF14" s="1">
        <v>-2.1289697410600002E-2</v>
      </c>
      <c r="CEG14" s="1">
        <v>-2.1177581483800001E-2</v>
      </c>
      <c r="CEH14" s="1">
        <v>-2.0683438367900001E-2</v>
      </c>
      <c r="CEI14" s="1">
        <v>-2.0195275374099899E-2</v>
      </c>
      <c r="CEJ14" s="1">
        <v>-1.99604927149E-2</v>
      </c>
      <c r="CEK14" s="1">
        <v>-1.9559674238100001E-2</v>
      </c>
      <c r="CEL14" s="1">
        <v>-1.9502580110000001E-2</v>
      </c>
      <c r="CEM14" s="1">
        <v>-1.9766746809000001E-2</v>
      </c>
      <c r="CEN14" s="1">
        <v>-2.3367226335300001E-2</v>
      </c>
      <c r="CEO14" s="1">
        <v>-2.3789745206099899E-2</v>
      </c>
      <c r="CEP14" s="1">
        <v>-2.4088526553499901E-2</v>
      </c>
      <c r="CEQ14" s="1">
        <v>-2.4050635942199899E-2</v>
      </c>
      <c r="CER14" s="1">
        <v>-2.3835825434000001E-2</v>
      </c>
      <c r="CES14" s="1">
        <v>-2.36789016049E-2</v>
      </c>
      <c r="CET14" s="1">
        <v>-2.3684665759199901E-2</v>
      </c>
      <c r="CEU14" s="1">
        <v>-2.3974045744299899E-2</v>
      </c>
      <c r="CEV14" s="1">
        <v>-2.37449636678E-2</v>
      </c>
      <c r="CEW14" s="1">
        <v>-2.3903474944100001E-2</v>
      </c>
      <c r="CEX14" s="1">
        <v>-2.3912620904800001E-2</v>
      </c>
      <c r="CEY14" s="1">
        <v>-2.3708629162500001E-2</v>
      </c>
      <c r="CEZ14" s="1">
        <v>-2.3699727525300002E-2</v>
      </c>
      <c r="CFA14" s="1">
        <v>-2.3474750242099902E-2</v>
      </c>
      <c r="CFB14" s="1">
        <v>-2.2871295258599902E-2</v>
      </c>
      <c r="CFC14" s="1">
        <v>-4.1563469153500003E-2</v>
      </c>
      <c r="CFD14" s="1">
        <v>-4.2549347227000003E-2</v>
      </c>
      <c r="CFE14" s="1">
        <v>-4.3203494584800002E-2</v>
      </c>
      <c r="CFF14" s="1">
        <v>-4.2761880268199902E-2</v>
      </c>
      <c r="CFG14" s="1">
        <v>-4.2581537091800001E-2</v>
      </c>
      <c r="CFH14" s="1">
        <v>-4.26596162289999E-2</v>
      </c>
      <c r="CFI14" s="1">
        <v>-4.2074760275100001E-2</v>
      </c>
      <c r="CFJ14" s="1">
        <v>-4.17739281951999E-2</v>
      </c>
      <c r="CFK14" s="1">
        <v>-4.15624365638999E-2</v>
      </c>
      <c r="CFL14" s="1">
        <v>-4.1485542384500002E-2</v>
      </c>
      <c r="CFM14" s="1">
        <v>-4.1346523370500002E-2</v>
      </c>
      <c r="CFN14" s="1">
        <v>-4.2792351504499899E-2</v>
      </c>
      <c r="CFO14" s="1">
        <v>-4.2516955559899899E-2</v>
      </c>
      <c r="CFP14" s="1">
        <v>-4.2629498603599901E-2</v>
      </c>
      <c r="CFQ14" s="1">
        <v>-4.25549226448E-2</v>
      </c>
      <c r="CFR14" s="1">
        <v>-4.2600627000400001E-2</v>
      </c>
      <c r="CFS14" s="1">
        <v>-4.1731009219500001E-2</v>
      </c>
      <c r="CFT14" s="1">
        <v>-4.18602462632E-2</v>
      </c>
      <c r="CFU14" s="1">
        <v>-4.2443040824099901E-2</v>
      </c>
      <c r="CFV14" s="1">
        <v>-4.31718141587E-2</v>
      </c>
      <c r="CFW14" s="1">
        <v>-4.3461048464599902E-2</v>
      </c>
      <c r="CFX14" s="1">
        <v>-4.3876092795000002E-2</v>
      </c>
      <c r="CFY14" s="1">
        <v>-4.4349123514300003E-2</v>
      </c>
      <c r="CFZ14" s="1">
        <v>-4.4998689509499902E-2</v>
      </c>
      <c r="CGA14" s="1">
        <v>-4.5050023289799901E-2</v>
      </c>
      <c r="CGB14" s="1">
        <v>-4.32982116267999E-2</v>
      </c>
      <c r="CGC14" s="1">
        <v>-4.3523572219200002E-2</v>
      </c>
      <c r="CGD14" s="1">
        <v>-4.3692608323000003E-2</v>
      </c>
      <c r="CGE14" s="1">
        <v>-4.4019730798700002E-2</v>
      </c>
      <c r="CGF14" s="1">
        <v>-4.3748166402000001E-2</v>
      </c>
      <c r="CGG14" s="1">
        <v>-4.4044697899700003E-2</v>
      </c>
      <c r="CGH14" s="1">
        <v>-4.4270719713199902E-2</v>
      </c>
      <c r="CGI14" s="1">
        <v>-5.2846013012800001E-2</v>
      </c>
      <c r="CGJ14" s="1">
        <v>-5.5818138233800003E-2</v>
      </c>
      <c r="CGK14" s="1">
        <v>-5.5968059924000002E-2</v>
      </c>
      <c r="CGL14" s="1">
        <v>-5.6642943979599902E-2</v>
      </c>
      <c r="CGM14" s="1">
        <v>-5.7425905747899901E-2</v>
      </c>
      <c r="CGN14" s="1">
        <v>-5.75200047831999E-2</v>
      </c>
      <c r="CGO14" s="1">
        <v>-5.7982748069999902E-2</v>
      </c>
      <c r="CGP14" s="1">
        <v>-5.7727651115E-2</v>
      </c>
      <c r="CGQ14" s="1">
        <v>-5.7780832588500003E-2</v>
      </c>
      <c r="CGR14" s="1">
        <v>-5.8343637883600002E-2</v>
      </c>
      <c r="CGS14" s="1">
        <v>-4.8862983011100002E-2</v>
      </c>
      <c r="CGT14" s="1">
        <v>-4.87840512537E-2</v>
      </c>
      <c r="CGU14" s="1">
        <v>-4.9348174301599899E-2</v>
      </c>
      <c r="CGV14" s="1">
        <v>-4.89551650862999E-2</v>
      </c>
      <c r="CGW14" s="1">
        <v>-4.8143434422200003E-2</v>
      </c>
      <c r="CGX14" s="1">
        <v>-4.8336702891700001E-2</v>
      </c>
      <c r="CGY14" s="1">
        <v>-4.8429168264800003E-2</v>
      </c>
      <c r="CGZ14" s="1">
        <v>-4.8613966599400003E-2</v>
      </c>
      <c r="CHA14" s="1">
        <v>-4.8292176247499902E-2</v>
      </c>
      <c r="CHB14" s="1">
        <v>-4.8187454358699901E-2</v>
      </c>
      <c r="CHC14" s="1">
        <v>-4.73082593515999E-2</v>
      </c>
      <c r="CHD14" s="1">
        <v>-4.72574573948999E-2</v>
      </c>
      <c r="CHE14" s="1">
        <v>-4.7262775502699902E-2</v>
      </c>
      <c r="CHF14" s="1">
        <v>-4.7212344308299903E-2</v>
      </c>
      <c r="CHG14" s="1">
        <v>-4.73048733382E-2</v>
      </c>
      <c r="CHH14" s="1">
        <v>-4.7035426123899902E-2</v>
      </c>
      <c r="CHI14" s="1">
        <v>-4.6872349604000003E-2</v>
      </c>
      <c r="CHJ14" s="1">
        <v>-4.6786327196299902E-2</v>
      </c>
      <c r="CHK14" s="1">
        <v>-4.67595201181999E-2</v>
      </c>
      <c r="CHL14" s="1">
        <v>-4.67543107951E-2</v>
      </c>
      <c r="CHM14" s="1">
        <v>-4.6657543763900002E-2</v>
      </c>
      <c r="CHN14" s="1">
        <v>-4.59992853938999E-2</v>
      </c>
      <c r="CHO14" s="1">
        <v>-4.5769624055199902E-2</v>
      </c>
      <c r="CHP14" s="1">
        <v>-4.58776700814E-2</v>
      </c>
      <c r="CHQ14" s="1">
        <v>-4.5599436416300002E-2</v>
      </c>
      <c r="CHR14" s="1">
        <v>-4.1589843645199902E-2</v>
      </c>
      <c r="CHS14" s="1">
        <v>-4.11231536448999E-2</v>
      </c>
      <c r="CHT14" s="1">
        <v>-4.0897334495599902E-2</v>
      </c>
      <c r="CHU14" s="1">
        <v>-4.0764137609499901E-2</v>
      </c>
      <c r="CHV14" s="1">
        <v>-4.0657910277100001E-2</v>
      </c>
      <c r="CHW14" s="1">
        <v>-4.0283909893900002E-2</v>
      </c>
      <c r="CHX14" s="1">
        <v>-4.0108673351899903E-2</v>
      </c>
      <c r="CHY14" s="1">
        <v>-3.9796838926100003E-2</v>
      </c>
      <c r="CHZ14" s="1">
        <v>-3.9851252098599903E-2</v>
      </c>
      <c r="CIA14" s="1">
        <v>-3.9637496281099902E-2</v>
      </c>
      <c r="CIB14" s="1">
        <v>-3.9402151785300002E-2</v>
      </c>
      <c r="CIC14" s="1">
        <v>-3.9080276838399902E-2</v>
      </c>
      <c r="CID14" s="1">
        <v>-3.8853019426299901E-2</v>
      </c>
      <c r="CIE14" s="1">
        <v>-3.8431273538900003E-2</v>
      </c>
      <c r="CIF14" s="1">
        <v>-3.7369064464100002E-2</v>
      </c>
      <c r="CIG14" s="1">
        <v>-3.5466717696600002E-2</v>
      </c>
      <c r="CIH14" s="1">
        <v>-3.4581438657400002E-2</v>
      </c>
      <c r="CII14" s="1">
        <v>-3.43586686816999E-2</v>
      </c>
      <c r="CIJ14" s="1">
        <v>-3.40906246505999E-2</v>
      </c>
      <c r="CIK14" s="1">
        <v>-3.3803914414199901E-2</v>
      </c>
      <c r="CIL14" s="1">
        <v>-3.3475710419700003E-2</v>
      </c>
      <c r="CIM14" s="1">
        <v>-3.2896131659699901E-2</v>
      </c>
      <c r="CIN14" s="1">
        <v>-3.2643285717800001E-2</v>
      </c>
      <c r="CIO14" s="1">
        <v>-3.1774555848100003E-2</v>
      </c>
      <c r="CIP14" s="1">
        <v>-3.4093245734700003E-2</v>
      </c>
      <c r="CIQ14" s="1">
        <v>-3.2240109967800003E-2</v>
      </c>
      <c r="CIR14" s="1">
        <v>-3.2352565332899902E-2</v>
      </c>
      <c r="CIS14" s="1">
        <v>-3.1850462296700001E-2</v>
      </c>
      <c r="CIT14" s="1">
        <v>-3.15418153221E-2</v>
      </c>
      <c r="CIU14" s="1">
        <v>-3.0758334618299899E-2</v>
      </c>
      <c r="CIV14" s="1">
        <v>-3.2458881763199901E-2</v>
      </c>
      <c r="CIW14" s="1">
        <v>-3.22972907409E-2</v>
      </c>
      <c r="CIX14" s="1">
        <v>-3.24554105932E-2</v>
      </c>
      <c r="CIY14" s="1">
        <v>-3.21603505053999E-2</v>
      </c>
      <c r="CIZ14" s="1">
        <v>-3.1878549423000002E-2</v>
      </c>
      <c r="CJA14" s="1">
        <v>-3.19635045741999E-2</v>
      </c>
      <c r="CJB14" s="1">
        <v>-3.2105341308600002E-2</v>
      </c>
      <c r="CJC14" s="1">
        <v>-3.26280082463999E-2</v>
      </c>
      <c r="CJD14" s="1">
        <v>-3.3148608633499901E-2</v>
      </c>
      <c r="CJE14" s="1">
        <v>-3.2928989563399902E-2</v>
      </c>
      <c r="CJF14" s="1">
        <v>-3.3009651390300002E-2</v>
      </c>
      <c r="CJG14" s="1">
        <v>-3.2279105404400002E-2</v>
      </c>
      <c r="CJH14" s="1">
        <v>-2.8473509789600001E-2</v>
      </c>
      <c r="CJI14" s="1">
        <v>-2.7874399645199902E-2</v>
      </c>
      <c r="CJJ14" s="1">
        <v>-2.7649026515899899E-2</v>
      </c>
      <c r="CJK14" s="1">
        <v>-2.8301603788699899E-2</v>
      </c>
      <c r="CJL14" s="1">
        <v>-2.9151125442800001E-2</v>
      </c>
      <c r="CJM14" s="1">
        <v>-2.9903172126200001E-2</v>
      </c>
      <c r="CJN14" s="1">
        <v>-2.9850945658900001E-2</v>
      </c>
      <c r="CJO14" s="1">
        <v>-2.92666810816E-2</v>
      </c>
      <c r="CJP14" s="1">
        <v>-2.87033381528E-2</v>
      </c>
      <c r="CJQ14" s="1">
        <v>-2.8644942519500002E-2</v>
      </c>
      <c r="CJR14" s="1">
        <v>-2.87640307915E-2</v>
      </c>
      <c r="CJS14" s="1">
        <v>-2.8928984076299898E-2</v>
      </c>
      <c r="CJT14" s="1">
        <v>-2.8995627551099901E-2</v>
      </c>
      <c r="CJU14" s="1">
        <v>-4.2594473079400001E-2</v>
      </c>
      <c r="CJV14" s="1">
        <v>-4.54156437717999E-2</v>
      </c>
      <c r="CJW14" s="1">
        <v>-4.5902173092499901E-2</v>
      </c>
      <c r="CJX14" s="1">
        <v>-4.6624838630500001E-2</v>
      </c>
      <c r="CJY14" s="1">
        <v>-4.6707450724200003E-2</v>
      </c>
      <c r="CJZ14" s="1">
        <v>-4.7653818400399901E-2</v>
      </c>
      <c r="CKA14" s="1">
        <v>-4.7865415808800001E-2</v>
      </c>
      <c r="CKB14" s="1">
        <v>-4.7952649989300003E-2</v>
      </c>
      <c r="CKC14" s="1">
        <v>-4.8016383802899902E-2</v>
      </c>
      <c r="CKD14" s="1">
        <v>-4.8584076854300003E-2</v>
      </c>
      <c r="CKE14" s="1">
        <v>-4.9031739669500002E-2</v>
      </c>
      <c r="CKF14" s="1">
        <v>-4.9355097482200003E-2</v>
      </c>
      <c r="CKG14" s="1">
        <v>-5.0016952848E-2</v>
      </c>
      <c r="CKH14" s="1">
        <v>-5.0706463036400001E-2</v>
      </c>
      <c r="CKI14" s="1">
        <v>-5.2103871681899901E-2</v>
      </c>
      <c r="CKJ14" s="1">
        <v>-4.6939873757800003E-2</v>
      </c>
      <c r="CKK14" s="1">
        <v>-4.8817115150900002E-2</v>
      </c>
      <c r="CKL14" s="1">
        <v>-4.9145666748100003E-2</v>
      </c>
      <c r="CKM14" s="1">
        <v>-5.0177056270500002E-2</v>
      </c>
      <c r="CKN14" s="1">
        <v>-5.1020880081000003E-2</v>
      </c>
      <c r="CKO14" s="1">
        <v>-5.2783192048999901E-2</v>
      </c>
      <c r="CKP14" s="1">
        <v>-5.3056754369000002E-2</v>
      </c>
      <c r="CKQ14" s="1">
        <v>-5.2619898700999902E-2</v>
      </c>
      <c r="CKR14" s="1">
        <v>-5.4465982391700002E-2</v>
      </c>
      <c r="CKS14" s="1">
        <v>-5.49846803329999E-2</v>
      </c>
      <c r="CKT14" s="1">
        <v>-5.5207577945299902E-2</v>
      </c>
      <c r="CKU14" s="1">
        <v>-5.5639785971900002E-2</v>
      </c>
      <c r="CKV14" s="1">
        <v>-5.6197590056800001E-2</v>
      </c>
      <c r="CKW14" s="1">
        <v>-5.6602610229800003E-2</v>
      </c>
      <c r="CKX14" s="1">
        <v>-5.7792970094999903E-2</v>
      </c>
      <c r="CKY14" s="1">
        <v>-5.8041031590100003E-2</v>
      </c>
      <c r="CKZ14" s="1">
        <v>-5.85764756664999E-2</v>
      </c>
      <c r="CLA14" s="1">
        <v>-5.9008315021500002E-2</v>
      </c>
      <c r="CLB14" s="1">
        <v>-5.9015828635499902E-2</v>
      </c>
      <c r="CLC14" s="1">
        <v>-5.9311399080700003E-2</v>
      </c>
      <c r="CLD14" s="1">
        <v>-5.9438657662499901E-2</v>
      </c>
      <c r="CLE14" s="1">
        <v>-6.0046212784599901E-2</v>
      </c>
      <c r="CLF14" s="1">
        <v>-5.6451139402500003E-2</v>
      </c>
      <c r="CLG14" s="1">
        <v>-5.56673393850999E-2</v>
      </c>
      <c r="CLH14" s="1">
        <v>-5.4663996114099903E-2</v>
      </c>
      <c r="CLI14" s="1">
        <v>-5.4293485894600001E-2</v>
      </c>
      <c r="CLJ14" s="1">
        <v>-5.3950159814600003E-2</v>
      </c>
      <c r="CLK14" s="1">
        <v>-5.2904443994400002E-2</v>
      </c>
      <c r="CLL14" s="1">
        <v>-5.2594426447199902E-2</v>
      </c>
      <c r="CLM14" s="1">
        <v>-5.23294108552999E-2</v>
      </c>
      <c r="CLN14" s="1">
        <v>-5.1119513972300003E-2</v>
      </c>
      <c r="CLO14" s="1">
        <v>-5.08289302533999E-2</v>
      </c>
      <c r="CLP14" s="1">
        <v>-5.03558705107E-2</v>
      </c>
      <c r="CLQ14" s="1">
        <v>-4.9749972619900003E-2</v>
      </c>
      <c r="CLR14" s="1">
        <v>-4.9174858024300001E-2</v>
      </c>
      <c r="CLS14" s="1">
        <v>-5.4412469983300002E-2</v>
      </c>
      <c r="CLT14" s="1">
        <v>-5.3265783588300003E-2</v>
      </c>
      <c r="CLU14" s="1">
        <v>-5.2802576293499902E-2</v>
      </c>
      <c r="CLV14" s="1">
        <v>-5.2392707325299902E-2</v>
      </c>
      <c r="CLW14" s="1">
        <v>-5.13987669105E-2</v>
      </c>
      <c r="CLX14" s="1">
        <v>-5.0849406430900003E-2</v>
      </c>
      <c r="CLY14" s="1">
        <v>-5.09269252081E-2</v>
      </c>
      <c r="CLZ14" s="1">
        <v>-5.03308092364999E-2</v>
      </c>
      <c r="CMA14" s="1">
        <v>-5.0046312617600001E-2</v>
      </c>
      <c r="CMB14" s="1">
        <v>-5.0808709256500002E-2</v>
      </c>
      <c r="CMC14" s="1">
        <v>-5.10408472498999E-2</v>
      </c>
      <c r="CMD14" s="1">
        <v>-5.0734647888499899E-2</v>
      </c>
      <c r="CME14" s="1">
        <v>-5.0654843984899903E-2</v>
      </c>
      <c r="CMF14" s="1">
        <v>-4.95589242314999E-2</v>
      </c>
      <c r="CMG14" s="1">
        <v>-4.9290814114599901E-2</v>
      </c>
      <c r="CMH14" s="1">
        <v>-5.5730834936100003E-2</v>
      </c>
      <c r="CMI14" s="1">
        <v>-5.5496902907800003E-2</v>
      </c>
      <c r="CMJ14" s="1">
        <v>-5.5454199893899901E-2</v>
      </c>
      <c r="CMK14" s="1">
        <v>-5.5477370838900003E-2</v>
      </c>
      <c r="CML14" s="1">
        <v>-5.5297778935100003E-2</v>
      </c>
      <c r="CMM14" s="1">
        <v>-5.52752576546999E-2</v>
      </c>
      <c r="CMN14" s="1">
        <v>-5.5213613907799899E-2</v>
      </c>
      <c r="CMO14" s="1">
        <v>-5.4738676977800001E-2</v>
      </c>
      <c r="CMP14" s="1">
        <v>-5.47071745635999E-2</v>
      </c>
      <c r="CMQ14" s="1">
        <v>-5.5029005666499903E-2</v>
      </c>
      <c r="CMR14" s="1">
        <v>-5.4181928754500001E-2</v>
      </c>
      <c r="CMS14" s="1">
        <v>-5.3377639772200003E-2</v>
      </c>
      <c r="CMT14" s="1">
        <v>-5.4269500093600001E-2</v>
      </c>
      <c r="CMU14" s="1">
        <v>-5.3114303849699902E-2</v>
      </c>
      <c r="CMV14" s="1">
        <v>-5.23506956317999E-2</v>
      </c>
      <c r="CMW14" s="1">
        <v>-5.19026352728999E-2</v>
      </c>
      <c r="CMX14" s="1">
        <v>-5.1306938113800001E-2</v>
      </c>
      <c r="CMY14" s="1">
        <v>-5.1089038646599902E-2</v>
      </c>
      <c r="CMZ14" s="1">
        <v>-4.9977289987899902E-2</v>
      </c>
      <c r="CNA14" s="1">
        <v>-5.2575490074200003E-2</v>
      </c>
      <c r="CNB14" s="1">
        <v>-5.3031516792900003E-2</v>
      </c>
      <c r="CNC14" s="1">
        <v>-5.3516628848700003E-2</v>
      </c>
      <c r="CND14" s="1">
        <v>-5.2946747805500002E-2</v>
      </c>
      <c r="CNE14" s="1">
        <v>-5.2562885284000001E-2</v>
      </c>
      <c r="CNF14" s="1">
        <v>-5.2880021375099902E-2</v>
      </c>
      <c r="CNG14" s="1">
        <v>-5.28013299360999E-2</v>
      </c>
      <c r="CNH14" s="1">
        <v>-5.3570078336100002E-2</v>
      </c>
      <c r="CNI14" s="1">
        <v>-5.3623870343999902E-2</v>
      </c>
      <c r="CNJ14" s="1">
        <v>-5.3960430371700001E-2</v>
      </c>
      <c r="CNK14" s="1">
        <v>-5.4358121237100002E-2</v>
      </c>
      <c r="CNL14" s="1">
        <v>-5.4997558938900001E-2</v>
      </c>
      <c r="CNM14" s="1">
        <v>-5.5449624598700002E-2</v>
      </c>
      <c r="CNN14" s="1">
        <v>-5.5268248267100001E-2</v>
      </c>
      <c r="CNO14" s="1">
        <v>-4.63705087823E-2</v>
      </c>
      <c r="CNP14" s="1">
        <v>-4.5748596310399903E-2</v>
      </c>
      <c r="CNQ14" s="1">
        <v>-4.5122589143900001E-2</v>
      </c>
      <c r="CNR14" s="1">
        <v>-4.5176069148399903E-2</v>
      </c>
      <c r="CNS14" s="1">
        <v>-4.5530461768399901E-2</v>
      </c>
      <c r="CNT14" s="1">
        <v>-4.5919615205500003E-2</v>
      </c>
      <c r="CNU14" s="1">
        <v>-4.60733252534999E-2</v>
      </c>
      <c r="CNV14" s="1">
        <v>-4.6193354736600002E-2</v>
      </c>
      <c r="CNW14" s="1">
        <v>-4.7374493429199901E-2</v>
      </c>
      <c r="CNX14" s="1">
        <v>-4.7223131534199901E-2</v>
      </c>
      <c r="CNY14" s="1">
        <v>-4.7845354372500003E-2</v>
      </c>
      <c r="CNZ14" s="1">
        <v>-4.7519334035300002E-2</v>
      </c>
      <c r="COA14" s="1">
        <v>-4.73751045135999E-2</v>
      </c>
      <c r="COB14" s="1">
        <v>-4.74200875497999E-2</v>
      </c>
      <c r="COC14" s="1">
        <v>-4.8198072653699901E-2</v>
      </c>
      <c r="COD14" s="1">
        <v>-4.7991186837099901E-2</v>
      </c>
      <c r="COE14" s="1">
        <v>-4.8069212402000003E-2</v>
      </c>
      <c r="COF14" s="1">
        <v>-4.80952431928999E-2</v>
      </c>
      <c r="COG14" s="1">
        <v>-4.8595264192199901E-2</v>
      </c>
      <c r="COH14" s="1">
        <v>-4.8337821276499902E-2</v>
      </c>
      <c r="COI14" s="1">
        <v>-4.9237279048099901E-2</v>
      </c>
      <c r="COJ14" s="1">
        <v>-4.9709546052299901E-2</v>
      </c>
      <c r="COK14" s="1">
        <v>-5.01401570720999E-2</v>
      </c>
      <c r="COL14" s="1">
        <v>-5.0345065667300001E-2</v>
      </c>
      <c r="COM14" s="1">
        <v>-5.0514479509099902E-2</v>
      </c>
      <c r="CON14" s="1">
        <v>-5.0991592315900003E-2</v>
      </c>
      <c r="COO14" s="1">
        <v>-5.1031758713299902E-2</v>
      </c>
      <c r="COP14" s="1">
        <v>-5.1204929022400002E-2</v>
      </c>
      <c r="COQ14" s="1">
        <v>-4.54736935037999E-2</v>
      </c>
      <c r="COR14" s="1">
        <v>-4.50694197995999E-2</v>
      </c>
      <c r="COS14" s="1">
        <v>-4.5044860917600002E-2</v>
      </c>
      <c r="COT14" s="1">
        <v>-4.5679936220299901E-2</v>
      </c>
      <c r="COU14" s="1">
        <v>-4.5816886819900003E-2</v>
      </c>
      <c r="COV14" s="1">
        <v>-4.5954158577300001E-2</v>
      </c>
      <c r="COW14" s="1">
        <v>-4.6269066975099901E-2</v>
      </c>
      <c r="COX14" s="1">
        <v>-4.7314648192199903E-2</v>
      </c>
      <c r="COY14" s="1">
        <v>-4.7435744575200001E-2</v>
      </c>
      <c r="COZ14" s="1">
        <v>-4.7890794001300002E-2</v>
      </c>
      <c r="CPA14" s="1">
        <v>-4.83446884199999E-2</v>
      </c>
      <c r="CPB14" s="1">
        <v>-4.2098041468600002E-2</v>
      </c>
      <c r="CPC14" s="1">
        <v>-4.08189297786999E-2</v>
      </c>
      <c r="CPD14" s="1">
        <v>-4.0585104343700003E-2</v>
      </c>
      <c r="CPE14" s="1">
        <v>-4.0422943933999901E-2</v>
      </c>
      <c r="CPF14" s="1">
        <v>-4.0248293740600002E-2</v>
      </c>
      <c r="CPG14" s="1">
        <v>-4.0150355669799902E-2</v>
      </c>
      <c r="CPH14" s="1">
        <v>-3.9569398455099901E-2</v>
      </c>
      <c r="CPI14" s="1">
        <v>-3.9472811628200002E-2</v>
      </c>
      <c r="CPJ14" s="1">
        <v>-3.9268496463500002E-2</v>
      </c>
      <c r="CPK14" s="1">
        <v>-3.8972325090499901E-2</v>
      </c>
      <c r="CPL14" s="1">
        <v>-3.87542321164E-2</v>
      </c>
      <c r="CPM14" s="1">
        <v>-4.1168096331599902E-2</v>
      </c>
      <c r="CPN14" s="1">
        <v>-3.8038122758400003E-2</v>
      </c>
      <c r="CPO14" s="1">
        <v>-3.78336713579999E-2</v>
      </c>
      <c r="CPP14" s="1">
        <v>-3.6395213939599901E-2</v>
      </c>
      <c r="CPQ14" s="1">
        <v>-3.5858386885499902E-2</v>
      </c>
      <c r="CPR14" s="1">
        <v>-3.4701420968299902E-2</v>
      </c>
      <c r="CPS14" s="1">
        <v>-3.35749437140999E-2</v>
      </c>
      <c r="CPT14" s="1">
        <v>-3.2692600241900002E-2</v>
      </c>
      <c r="CPU14" s="1">
        <v>-3.1857351961000001E-2</v>
      </c>
      <c r="CPV14" s="1">
        <v>-3.08649078268E-2</v>
      </c>
      <c r="CPW14" s="1">
        <v>-3.09824187478E-2</v>
      </c>
      <c r="CPX14" s="1">
        <v>-3.0153777441699899E-2</v>
      </c>
      <c r="CPY14" s="1">
        <v>-2.7854696093800001E-2</v>
      </c>
      <c r="CPZ14" s="1">
        <v>-4.7780647824800002E-2</v>
      </c>
      <c r="CQA14" s="1">
        <v>-4.8223871949199901E-2</v>
      </c>
      <c r="CQB14" s="1">
        <v>-4.8341013892199899E-2</v>
      </c>
      <c r="CQC14" s="1">
        <v>-4.8504278713600003E-2</v>
      </c>
      <c r="CQD14" s="1">
        <v>-4.8547656040500001E-2</v>
      </c>
      <c r="CQE14" s="1">
        <v>-4.8247413042600003E-2</v>
      </c>
      <c r="CQF14" s="1">
        <v>-4.8188097344200001E-2</v>
      </c>
      <c r="CQG14" s="1">
        <v>-4.8209328513100003E-2</v>
      </c>
      <c r="CQH14" s="1">
        <v>-4.7835266512799901E-2</v>
      </c>
      <c r="CQI14" s="1">
        <v>-4.7895984451699902E-2</v>
      </c>
      <c r="CQJ14" s="1">
        <v>-4.7527510199100002E-2</v>
      </c>
      <c r="CQK14" s="1">
        <v>-4.70149025429E-2</v>
      </c>
      <c r="CQL14" s="1">
        <v>-4.6795739738800003E-2</v>
      </c>
      <c r="CQM14" s="1">
        <v>-4.5721891604600003E-2</v>
      </c>
      <c r="CQN14" s="1">
        <v>-4.4411051357999901E-2</v>
      </c>
      <c r="CQO14" s="1">
        <v>-5.4548737444899902E-2</v>
      </c>
      <c r="CQP14" s="1">
        <v>-5.6741180667700002E-2</v>
      </c>
      <c r="CQQ14" s="1">
        <v>-5.6829558118999902E-2</v>
      </c>
      <c r="CQR14" s="1">
        <v>-5.81197458801999E-2</v>
      </c>
      <c r="CQS14" s="1">
        <v>-5.8680772181700001E-2</v>
      </c>
      <c r="CQT14" s="1">
        <v>-5.8641972710600003E-2</v>
      </c>
      <c r="CQU14" s="1">
        <v>-5.8352995109000001E-2</v>
      </c>
      <c r="CQV14" s="1">
        <v>-5.98217009026E-2</v>
      </c>
      <c r="CQW14" s="1">
        <v>-5.9902035137900003E-2</v>
      </c>
      <c r="CQX14" s="1">
        <v>-6.0458272396399899E-2</v>
      </c>
      <c r="CQY14" s="1">
        <v>-6.04688659831999E-2</v>
      </c>
      <c r="CQZ14" s="1">
        <v>-6.0696205951899902E-2</v>
      </c>
      <c r="CRA14" s="1">
        <v>-6.23470491945999E-2</v>
      </c>
      <c r="CRB14" s="1">
        <v>-6.3178652821099898E-2</v>
      </c>
      <c r="CRC14" s="1">
        <v>-6.3479097262900006E-2</v>
      </c>
      <c r="CRD14" s="1">
        <v>-6.3694943315599897E-2</v>
      </c>
      <c r="CRE14" s="1">
        <v>-6.4869675271000002E-2</v>
      </c>
      <c r="CRF14" s="1">
        <v>-6.55443224505E-2</v>
      </c>
      <c r="CRG14" s="1">
        <v>-6.5593293386400006E-2</v>
      </c>
      <c r="CRH14" s="1">
        <v>-6.5804291402999898E-2</v>
      </c>
      <c r="CRI14" s="1">
        <v>-6.6216423192499901E-2</v>
      </c>
      <c r="CRJ14" s="1">
        <v>-6.6270690641799898E-2</v>
      </c>
      <c r="CRK14" s="1">
        <v>-5.38493551473E-2</v>
      </c>
      <c r="CRL14" s="1">
        <v>-5.3430147546700002E-2</v>
      </c>
      <c r="CRM14" s="1">
        <v>-5.3783561264299902E-2</v>
      </c>
      <c r="CRN14" s="1">
        <v>-5.3887321791600003E-2</v>
      </c>
      <c r="CRO14" s="1">
        <v>-5.4172703965399902E-2</v>
      </c>
      <c r="CRP14" s="1">
        <v>-5.4324237182200003E-2</v>
      </c>
      <c r="CRQ14" s="1">
        <v>-5.43456816187999E-2</v>
      </c>
      <c r="CRR14" s="1">
        <v>-5.4697522122599901E-2</v>
      </c>
      <c r="CRS14" s="1">
        <v>-5.5621989823199901E-2</v>
      </c>
      <c r="CRT14" s="1">
        <v>-5.5791999242300001E-2</v>
      </c>
      <c r="CRU14" s="1">
        <v>-5.5800209095100001E-2</v>
      </c>
      <c r="CRV14" s="1">
        <v>-5.5587766283800001E-2</v>
      </c>
      <c r="CRW14" s="1">
        <v>-4.9194845066700001E-2</v>
      </c>
      <c r="CRX14" s="1">
        <v>-4.85283040829999E-2</v>
      </c>
      <c r="CRY14" s="1">
        <v>-4.8672393993899901E-2</v>
      </c>
      <c r="CRZ14" s="1">
        <v>-4.8782609007200002E-2</v>
      </c>
      <c r="CSA14" s="1">
        <v>-4.8568049267700003E-2</v>
      </c>
      <c r="CSB14" s="1">
        <v>-4.81014149578999E-2</v>
      </c>
      <c r="CSC14" s="1">
        <v>-4.8236637140299903E-2</v>
      </c>
      <c r="CSD14" s="1">
        <v>-4.80915357100999E-2</v>
      </c>
      <c r="CSE14" s="1">
        <v>-4.8013934341799902E-2</v>
      </c>
      <c r="CSF14" s="1">
        <v>-4.79538077502E-2</v>
      </c>
      <c r="CSG14" s="1">
        <v>-4.77069634232999E-2</v>
      </c>
      <c r="CSH14" s="1">
        <v>-4.7589144197799901E-2</v>
      </c>
      <c r="CSI14" s="1">
        <v>-4.6905210985200001E-2</v>
      </c>
      <c r="CSJ14" s="1">
        <v>-4.7098783945300003E-2</v>
      </c>
      <c r="CSK14" s="1">
        <v>-4.7426061297599902E-2</v>
      </c>
      <c r="CSL14" s="1">
        <v>-4.70233067444999E-2</v>
      </c>
      <c r="CSM14" s="1">
        <v>-4.7659622418200001E-2</v>
      </c>
      <c r="CSN14" s="1">
        <v>-4.7534563037600001E-2</v>
      </c>
      <c r="CSO14" s="1">
        <v>-4.7801965396300002E-2</v>
      </c>
      <c r="CSP14" s="1">
        <v>-4.7911183168599901E-2</v>
      </c>
      <c r="CSQ14" s="1">
        <v>-4.7871176894E-2</v>
      </c>
      <c r="CSR14" s="1">
        <v>-4.8107214291699903E-2</v>
      </c>
      <c r="CSS14" s="1">
        <v>-4.8067380495199902E-2</v>
      </c>
      <c r="CST14" s="1">
        <v>-4.7836846622400002E-2</v>
      </c>
      <c r="CSU14" s="1">
        <v>-4.7751324341299903E-2</v>
      </c>
      <c r="CSV14" s="1">
        <v>-4.8673199569399903E-2</v>
      </c>
      <c r="CSW14" s="1">
        <v>-4.4473400324200003E-2</v>
      </c>
      <c r="CSX14" s="1">
        <v>-4.43746240297999E-2</v>
      </c>
      <c r="CSY14" s="1">
        <v>-4.4542743264500001E-2</v>
      </c>
      <c r="CSZ14" s="1">
        <v>-4.47342483002999E-2</v>
      </c>
      <c r="CTA14" s="1">
        <v>-4.46035044773E-2</v>
      </c>
      <c r="CTB14" s="1">
        <v>-4.4552129012900003E-2</v>
      </c>
      <c r="CTC14" s="1">
        <v>-4.4420469171899901E-2</v>
      </c>
      <c r="CTD14" s="1">
        <v>-4.4580502536499901E-2</v>
      </c>
      <c r="CTE14" s="1">
        <v>-4.4758465774900003E-2</v>
      </c>
      <c r="CTF14" s="1">
        <v>-4.4607544221299901E-2</v>
      </c>
      <c r="CTG14" s="1">
        <v>-4.4524744631500003E-2</v>
      </c>
      <c r="CTH14" s="1">
        <v>-4.44044498018E-2</v>
      </c>
      <c r="CTI14" s="1">
        <v>-4.24789609640999E-2</v>
      </c>
      <c r="CTJ14" s="1">
        <v>-4.1668058070100003E-2</v>
      </c>
      <c r="CTK14" s="1">
        <v>-4.1187355303099901E-2</v>
      </c>
      <c r="CTL14" s="1">
        <v>-4.1132240781200001E-2</v>
      </c>
      <c r="CTM14" s="1">
        <v>-4.1011138951099903E-2</v>
      </c>
      <c r="CTN14" s="1">
        <v>-4.11380097865E-2</v>
      </c>
      <c r="CTO14" s="1">
        <v>-4.0834437924800002E-2</v>
      </c>
      <c r="CTP14" s="1">
        <v>-4.0696302671299901E-2</v>
      </c>
      <c r="CTQ14" s="1">
        <v>-4.0051925520899902E-2</v>
      </c>
      <c r="CTR14" s="1">
        <v>-4.0086927874100002E-2</v>
      </c>
      <c r="CTS14" s="1">
        <v>-4.01159907094999E-2</v>
      </c>
      <c r="CTT14" s="1">
        <v>-3.9991835991799903E-2</v>
      </c>
      <c r="CTU14" s="1">
        <v>-4.50341095355999E-2</v>
      </c>
      <c r="CTV14" s="1">
        <v>-4.5216701222999901E-2</v>
      </c>
      <c r="CTW14" s="1">
        <v>-4.5260876969499902E-2</v>
      </c>
      <c r="CTX14" s="1">
        <v>-4.53389538402999E-2</v>
      </c>
      <c r="CTY14" s="1">
        <v>-4.5299184085100003E-2</v>
      </c>
      <c r="CTZ14" s="1">
        <v>-4.5427424289599901E-2</v>
      </c>
      <c r="CUA14" s="1">
        <v>-4.5396003519500003E-2</v>
      </c>
      <c r="CUB14" s="1">
        <v>-4.5445909259600001E-2</v>
      </c>
      <c r="CUC14" s="1">
        <v>-4.5557445980399902E-2</v>
      </c>
      <c r="CUD14" s="1">
        <v>-4.55965880904E-2</v>
      </c>
      <c r="CUE14" s="1">
        <v>-4.5602109252100002E-2</v>
      </c>
      <c r="CUF14" s="1">
        <v>-4.5254472597200002E-2</v>
      </c>
      <c r="CUG14" s="1">
        <v>-4.5393028648299902E-2</v>
      </c>
      <c r="CUH14" s="1">
        <v>-4.4886007661000003E-2</v>
      </c>
      <c r="CUI14" s="1">
        <v>-4.49178564082999E-2</v>
      </c>
      <c r="CUJ14" s="1">
        <v>-4.5095740612600001E-2</v>
      </c>
      <c r="CUK14" s="1">
        <v>-4.4986697546999903E-2</v>
      </c>
      <c r="CUL14" s="1">
        <v>-4.4889462027100001E-2</v>
      </c>
      <c r="CUM14" s="1">
        <v>-4.4188295231300002E-2</v>
      </c>
      <c r="CUN14" s="1">
        <v>-4.4130208944599902E-2</v>
      </c>
      <c r="CUO14" s="1">
        <v>-4.4391396827000003E-2</v>
      </c>
      <c r="CUP14" s="1">
        <v>-4.38059977085999E-2</v>
      </c>
      <c r="CUQ14" s="1">
        <v>-4.3389263111900001E-2</v>
      </c>
      <c r="CUR14" s="1">
        <v>-4.3357954449699899E-2</v>
      </c>
      <c r="CUS14" s="1">
        <v>-4.7998794747200001E-2</v>
      </c>
      <c r="CUT14" s="1">
        <v>-4.94902394585E-2</v>
      </c>
      <c r="CUU14" s="1">
        <v>-4.9976126925600002E-2</v>
      </c>
      <c r="CUV14" s="1">
        <v>-5.0374484253799902E-2</v>
      </c>
      <c r="CUW14" s="1">
        <v>-5.04456462337999E-2</v>
      </c>
      <c r="CUX14" s="1">
        <v>-5.07376766024999E-2</v>
      </c>
      <c r="CUY14" s="1">
        <v>-5.2363966857099903E-2</v>
      </c>
      <c r="CUZ14" s="1">
        <v>-5.2091228400600001E-2</v>
      </c>
      <c r="CVA14" s="1">
        <v>-5.1606780929100003E-2</v>
      </c>
      <c r="CVB14" s="1">
        <v>-4.7389686342100001E-2</v>
      </c>
      <c r="CVC14" s="1">
        <v>-4.73040576830999E-2</v>
      </c>
      <c r="CVD14" s="1">
        <v>-4.6607229572899901E-2</v>
      </c>
      <c r="CVE14" s="1">
        <v>-4.6584861218100002E-2</v>
      </c>
      <c r="CVF14" s="1">
        <v>-4.6231112548800003E-2</v>
      </c>
      <c r="CVG14" s="1">
        <v>-4.5911600719600001E-2</v>
      </c>
      <c r="CVH14" s="1">
        <v>-4.5352160574699901E-2</v>
      </c>
      <c r="CVI14" s="1">
        <v>-4.50914543133E-2</v>
      </c>
      <c r="CVJ14" s="1">
        <v>-4.4531886060100001E-2</v>
      </c>
      <c r="CVK14" s="1">
        <v>-4.4497391227900002E-2</v>
      </c>
      <c r="CVL14" s="1">
        <v>-4.4263060718799901E-2</v>
      </c>
      <c r="CVM14" s="1">
        <v>-4.5258242962899903E-2</v>
      </c>
      <c r="CVN14" s="1">
        <v>-4.4699195078700002E-2</v>
      </c>
      <c r="CVO14" s="1">
        <v>-4.4933542386800002E-2</v>
      </c>
      <c r="CVP14" s="1">
        <v>-4.4605778002499902E-2</v>
      </c>
      <c r="CVQ14" s="1">
        <v>-4.46997408591999E-2</v>
      </c>
      <c r="CVR14" s="1">
        <v>-4.4660786633500003E-2</v>
      </c>
      <c r="CVS14" s="1">
        <v>-4.4642022976500002E-2</v>
      </c>
      <c r="CVT14" s="1">
        <v>-4.4682389015600003E-2</v>
      </c>
      <c r="CVU14" s="1">
        <v>-4.4393781950800001E-2</v>
      </c>
      <c r="CVV14" s="1">
        <v>-4.4577495650100003E-2</v>
      </c>
      <c r="CVW14" s="1">
        <v>-4.4317871886100001E-2</v>
      </c>
      <c r="CVX14" s="1">
        <v>-4.4397262630800002E-2</v>
      </c>
      <c r="CVY14" s="1">
        <v>-4.4167626248800003E-2</v>
      </c>
      <c r="CVZ14" s="1">
        <v>-4.4418697229999901E-2</v>
      </c>
      <c r="CWA14" s="1">
        <v>-4.4181430886600002E-2</v>
      </c>
      <c r="CWB14" s="1">
        <v>-4.39117398405999E-2</v>
      </c>
      <c r="CWC14" s="1">
        <v>-4.3828918788500003E-2</v>
      </c>
      <c r="CWD14" s="1">
        <v>-4.4133624905200002E-2</v>
      </c>
      <c r="CWE14" s="1">
        <v>-4.3326551613299902E-2</v>
      </c>
      <c r="CWF14" s="1">
        <v>-4.27283856731E-2</v>
      </c>
      <c r="CWG14" s="1">
        <v>-4.2318116459700003E-2</v>
      </c>
      <c r="CWH14" s="1">
        <v>-4.2005121346500002E-2</v>
      </c>
      <c r="CWI14" s="1">
        <v>-4.37059771162999E-2</v>
      </c>
      <c r="CWJ14" s="1">
        <v>-4.0832804682700001E-2</v>
      </c>
      <c r="CWK14" s="1">
        <v>-4.0695891688099901E-2</v>
      </c>
      <c r="CWL14" s="1">
        <v>-3.9766307681300003E-2</v>
      </c>
      <c r="CWM14" s="1">
        <v>-3.9510912855499902E-2</v>
      </c>
      <c r="CWN14" s="1">
        <v>-3.9678418503099902E-2</v>
      </c>
      <c r="CWO14" s="1">
        <v>-3.8793756762099903E-2</v>
      </c>
      <c r="CWP14" s="1">
        <v>-3.8347875553899902E-2</v>
      </c>
      <c r="CWQ14" s="1">
        <v>-3.7898504499700003E-2</v>
      </c>
      <c r="CWR14" s="1">
        <v>-3.56412962194999E-2</v>
      </c>
      <c r="CWS14" s="1">
        <v>-3.4274376937999902E-2</v>
      </c>
      <c r="CWT14" s="1">
        <v>-3.3703201664000003E-2</v>
      </c>
      <c r="CWU14" s="1">
        <v>-3.31830551001999E-2</v>
      </c>
      <c r="CWV14" s="1">
        <v>-3.9442021783300002E-2</v>
      </c>
      <c r="CWW14" s="1">
        <v>-3.7855768095599901E-2</v>
      </c>
      <c r="CWX14" s="1">
        <v>-3.7368012581600003E-2</v>
      </c>
      <c r="CWY14" s="1">
        <v>-3.7068271115800001E-2</v>
      </c>
      <c r="CWZ14" s="1">
        <v>-3.6810920358800001E-2</v>
      </c>
      <c r="CXA14" s="1">
        <v>-3.6627598699900003E-2</v>
      </c>
      <c r="CXB14" s="1">
        <v>-3.5757698825800002E-2</v>
      </c>
      <c r="CXC14" s="1">
        <v>-3.5649561442800001E-2</v>
      </c>
      <c r="CXD14" s="1">
        <v>-3.5373517007300001E-2</v>
      </c>
      <c r="CXE14" s="1">
        <v>-3.53702999389E-2</v>
      </c>
      <c r="CXF14" s="1">
        <v>-3.5173941996199901E-2</v>
      </c>
      <c r="CXG14" s="1">
        <v>-3.6881789220200002E-2</v>
      </c>
      <c r="CXH14" s="1">
        <v>-3.7539314105599901E-2</v>
      </c>
      <c r="CXI14" s="1">
        <v>-3.7795745099099901E-2</v>
      </c>
      <c r="CXJ14" s="1">
        <v>-3.7937176564499901E-2</v>
      </c>
      <c r="CXK14" s="1">
        <v>-3.84610916290999E-2</v>
      </c>
      <c r="CXL14" s="1">
        <v>-3.86619943490999E-2</v>
      </c>
      <c r="CXM14" s="1">
        <v>-3.9074555074300001E-2</v>
      </c>
      <c r="CXN14" s="1">
        <v>-3.9215885693600003E-2</v>
      </c>
      <c r="CXO14" s="1">
        <v>-3.9399288894099903E-2</v>
      </c>
      <c r="CXP14" s="1">
        <v>-3.9675815618400001E-2</v>
      </c>
      <c r="CXQ14" s="1">
        <v>-3.9673027962999902E-2</v>
      </c>
      <c r="CXR14" s="1">
        <v>-3.9549983346099903E-2</v>
      </c>
      <c r="CXS14" s="1">
        <v>-3.98393759515E-2</v>
      </c>
      <c r="CXT14" s="1">
        <v>-3.8145836378099901E-2</v>
      </c>
      <c r="CXU14" s="1">
        <v>-3.8539642874699902E-2</v>
      </c>
      <c r="CXV14" s="1">
        <v>-3.8598563431600001E-2</v>
      </c>
      <c r="CXW14" s="1">
        <v>-3.85723885015999E-2</v>
      </c>
      <c r="CXX14" s="1">
        <v>-3.8924913752400002E-2</v>
      </c>
      <c r="CXY14" s="1">
        <v>-3.8809648730399902E-2</v>
      </c>
      <c r="CXZ14" s="1">
        <v>-3.8638526253600002E-2</v>
      </c>
      <c r="CYA14" s="1">
        <v>-3.88515996517E-2</v>
      </c>
      <c r="CYB14" s="1">
        <v>-3.8894322574099902E-2</v>
      </c>
      <c r="CYC14" s="1">
        <v>-3.8637905104499902E-2</v>
      </c>
      <c r="CYD14" s="1">
        <v>-3.9172693310100003E-2</v>
      </c>
      <c r="CYE14" s="1">
        <v>-3.9275382788499902E-2</v>
      </c>
      <c r="CYF14" s="1">
        <v>-3.96054908953999E-2</v>
      </c>
      <c r="CYG14" s="1">
        <v>-3.9424620142600002E-2</v>
      </c>
      <c r="CYH14" s="1">
        <v>-4.0227167996100002E-2</v>
      </c>
      <c r="CYI14" s="1">
        <v>-4.0530158745400002E-2</v>
      </c>
      <c r="CYJ14" s="1">
        <v>-4.1018526615400001E-2</v>
      </c>
      <c r="CYK14" s="1">
        <v>-4.1385124042499902E-2</v>
      </c>
      <c r="CYL14" s="1">
        <v>-4.1657741683400001E-2</v>
      </c>
      <c r="CYM14" s="1">
        <v>-4.22364004173999E-2</v>
      </c>
      <c r="CYN14" s="1">
        <v>-4.2808563774299903E-2</v>
      </c>
      <c r="CYO14" s="1">
        <v>-3.7058343809599902E-2</v>
      </c>
      <c r="CYP14" s="1">
        <v>-3.6675882941700003E-2</v>
      </c>
      <c r="CYQ14" s="1">
        <v>-3.6234710191499903E-2</v>
      </c>
      <c r="CYR14" s="1">
        <v>-3.5802835331200003E-2</v>
      </c>
      <c r="CYS14" s="1">
        <v>-3.59920482453999E-2</v>
      </c>
      <c r="CYT14" s="1">
        <v>-3.5992135461299903E-2</v>
      </c>
      <c r="CYU14" s="1">
        <v>-3.57495892563E-2</v>
      </c>
      <c r="CYV14" s="1">
        <v>-3.5900378622800003E-2</v>
      </c>
      <c r="CYW14" s="1">
        <v>-3.6021014924500001E-2</v>
      </c>
      <c r="CYX14" s="1">
        <v>-3.5356660316400002E-2</v>
      </c>
      <c r="CYY14" s="1">
        <v>-3.5550957176900003E-2</v>
      </c>
      <c r="CYZ14" s="1">
        <v>-3.4886053598600003E-2</v>
      </c>
      <c r="CZA14" s="1">
        <v>-3.4632461294000001E-2</v>
      </c>
      <c r="CZB14" s="1">
        <v>-3.45278533644E-2</v>
      </c>
      <c r="CZC14" s="1">
        <v>-3.4396807076700002E-2</v>
      </c>
      <c r="CZD14" s="1">
        <v>-3.41797810626999E-2</v>
      </c>
      <c r="CZE14" s="1">
        <v>-3.30910152400999E-2</v>
      </c>
      <c r="CZF14" s="1">
        <v>-3.2362424400700002E-2</v>
      </c>
      <c r="CZG14" s="1">
        <v>-3.1952849754399902E-2</v>
      </c>
      <c r="CZH14" s="1">
        <v>-3.18167136982999E-2</v>
      </c>
      <c r="CZI14" s="1">
        <v>-3.1847606366099901E-2</v>
      </c>
      <c r="CZJ14" s="1">
        <v>-3.1897443103200002E-2</v>
      </c>
      <c r="CZK14" s="1">
        <v>-3.1742216154499903E-2</v>
      </c>
      <c r="CZL14" s="1">
        <v>-3.17809626714999E-2</v>
      </c>
      <c r="CZM14" s="1">
        <v>-3.1806503752199899E-2</v>
      </c>
      <c r="CZN14" s="1">
        <v>-3.1662633039099899E-2</v>
      </c>
      <c r="CZO14" s="1">
        <v>-3.1511816180599901E-2</v>
      </c>
      <c r="CZP14" s="1">
        <v>-3.15239305674999E-2</v>
      </c>
      <c r="CZQ14" s="1">
        <v>-3.1630025991400003E-2</v>
      </c>
      <c r="CZR14" s="1">
        <v>-3.1602852461899901E-2</v>
      </c>
      <c r="CZS14" s="1">
        <v>-3.1962931116099901E-2</v>
      </c>
      <c r="CZT14" s="1">
        <v>-3.1549969251800002E-2</v>
      </c>
      <c r="CZU14" s="1">
        <v>-3.15017924869E-2</v>
      </c>
      <c r="CZV14" s="1">
        <v>-3.14343899379999E-2</v>
      </c>
      <c r="CZW14" s="1">
        <v>-3.1310006729900003E-2</v>
      </c>
      <c r="CZX14" s="1">
        <v>-3.1313478316200002E-2</v>
      </c>
      <c r="CZY14" s="1">
        <v>-3.1377633478899901E-2</v>
      </c>
      <c r="CZZ14" s="1">
        <v>-3.1241271983700001E-2</v>
      </c>
      <c r="DAA14" s="1">
        <v>-3.1267095811700001E-2</v>
      </c>
      <c r="DAB14" s="1">
        <v>-3.1086392094199899E-2</v>
      </c>
      <c r="DAC14" s="1">
        <v>-3.09759920481E-2</v>
      </c>
      <c r="DAD14" s="1">
        <v>-3.16768991837999E-2</v>
      </c>
      <c r="DAE14" s="1">
        <v>-3.1665950491499902E-2</v>
      </c>
      <c r="DAF14" s="1">
        <v>-3.17361870595999E-2</v>
      </c>
      <c r="DAG14" s="1">
        <v>-3.1354113675600002E-2</v>
      </c>
      <c r="DAH14" s="1">
        <v>-3.1314134280200003E-2</v>
      </c>
      <c r="DAI14" s="1">
        <v>-3.1351036415700001E-2</v>
      </c>
      <c r="DAJ14" s="1">
        <v>-3.1539973730400003E-2</v>
      </c>
      <c r="DAK14" s="1">
        <v>-3.1864842454000002E-2</v>
      </c>
      <c r="DAL14" s="1">
        <v>-3.2199577758099902E-2</v>
      </c>
      <c r="DAM14" s="1">
        <v>-3.25838741873999E-2</v>
      </c>
      <c r="DAN14" s="1">
        <v>-3.2339960094099902E-2</v>
      </c>
      <c r="DAO14" s="1">
        <v>-3.3040228897199903E-2</v>
      </c>
      <c r="DAP14" s="1">
        <v>-3.4311901530900003E-2</v>
      </c>
      <c r="DAQ14" s="1">
        <v>-3.4641543824499903E-2</v>
      </c>
      <c r="DAR14" s="1">
        <v>-3.45137160819999E-2</v>
      </c>
      <c r="DAS14" s="1">
        <v>-3.4691196153800001E-2</v>
      </c>
      <c r="DAT14" s="1">
        <v>-3.4995748736800003E-2</v>
      </c>
      <c r="DAU14" s="1">
        <v>-3.5134336919400003E-2</v>
      </c>
      <c r="DAV14" s="1">
        <v>-3.5410280783E-2</v>
      </c>
      <c r="DAW14" s="1">
        <v>-3.5642745475000001E-2</v>
      </c>
      <c r="DAX14" s="1">
        <v>-3.58151123896999E-2</v>
      </c>
      <c r="DAY14" s="1">
        <v>-3.5958961801100003E-2</v>
      </c>
      <c r="DAZ14" s="1">
        <v>-3.5996940238399902E-2</v>
      </c>
      <c r="DBA14" s="1">
        <v>-3.6468947190899902E-2</v>
      </c>
      <c r="DBB14" s="1">
        <v>-2.9057210845599899E-2</v>
      </c>
      <c r="DBC14" s="1">
        <v>-2.8180148230699899E-2</v>
      </c>
      <c r="DBD14" s="1">
        <v>-2.77664463003E-2</v>
      </c>
      <c r="DBE14" s="1">
        <v>-2.7700604957499899E-2</v>
      </c>
      <c r="DBF14" s="1">
        <v>-2.7634437603099901E-2</v>
      </c>
      <c r="DBG14" s="1">
        <v>-2.7410315839800001E-2</v>
      </c>
      <c r="DBH14" s="1">
        <v>-2.7371098401499899E-2</v>
      </c>
      <c r="DBI14" s="1">
        <v>-2.7027504202100001E-2</v>
      </c>
      <c r="DBJ14" s="1">
        <v>-2.6873278612799902E-2</v>
      </c>
      <c r="DBK14" s="1">
        <v>-2.6884556383899898E-2</v>
      </c>
      <c r="DBL14" s="1">
        <v>-2.6561248103799898E-2</v>
      </c>
      <c r="DBM14" s="1">
        <v>-2.61339171379E-2</v>
      </c>
      <c r="DBN14" s="1">
        <v>-2.61393181872E-2</v>
      </c>
      <c r="DBO14" s="1">
        <v>-2.5918946972799901E-2</v>
      </c>
      <c r="DBP14" s="1">
        <v>-3.1263525661500001E-2</v>
      </c>
      <c r="DBQ14" s="1">
        <v>-3.2936338832799901E-2</v>
      </c>
      <c r="DBR14" s="1">
        <v>-3.32251226261999E-2</v>
      </c>
      <c r="DBS14" s="1">
        <v>-3.3368115666600001E-2</v>
      </c>
      <c r="DBT14" s="1">
        <v>-3.35676669320999E-2</v>
      </c>
      <c r="DBU14" s="1">
        <v>-3.3946777323900001E-2</v>
      </c>
      <c r="DBV14" s="1">
        <v>-3.4182103400699902E-2</v>
      </c>
      <c r="DBW14" s="1">
        <v>-3.4650782762099902E-2</v>
      </c>
      <c r="DBX14" s="1">
        <v>-3.48851538624999E-2</v>
      </c>
      <c r="DBY14" s="1">
        <v>-3.5382363881200002E-2</v>
      </c>
      <c r="DBZ14" s="1">
        <v>-3.6286382567400001E-2</v>
      </c>
      <c r="DCA14" s="1">
        <v>-3.69948834591E-2</v>
      </c>
      <c r="DCB14" s="1">
        <v>-4.0166772159499903E-2</v>
      </c>
      <c r="DCC14" s="1">
        <v>-4.0406393693200003E-2</v>
      </c>
    </row>
    <row r="15" spans="1:2785" x14ac:dyDescent="0.2">
      <c r="A15" s="1">
        <v>0</v>
      </c>
      <c r="B15" s="1">
        <v>-2.49933078129E-6</v>
      </c>
      <c r="C15" s="1">
        <v>-1.86052972338999E-6</v>
      </c>
      <c r="D15" s="1">
        <v>-4.4094570506999903E-6</v>
      </c>
      <c r="E15" s="1">
        <v>-5.3013137443099898E-6</v>
      </c>
      <c r="F15" s="1">
        <v>8.5708177613000001E-6</v>
      </c>
      <c r="G15" s="1">
        <v>1.82064542102999E-5</v>
      </c>
      <c r="H15" s="1">
        <v>-1.0120661872600001E-4</v>
      </c>
      <c r="I15" s="1">
        <v>6.6966576603499897E-6</v>
      </c>
      <c r="J15" s="1">
        <v>3.4969563420000003E-5</v>
      </c>
      <c r="K15" s="1">
        <v>1.02142024773E-4</v>
      </c>
      <c r="L15" s="1">
        <v>1.3764364703299899E-4</v>
      </c>
      <c r="M15" s="1">
        <v>1.5681849678299899E-4</v>
      </c>
      <c r="N15" s="1">
        <v>1.7276158069699901E-4</v>
      </c>
      <c r="O15" s="1">
        <v>1.9744479701899899E-4</v>
      </c>
      <c r="P15" s="1">
        <v>2.4714751255899901E-4</v>
      </c>
      <c r="Q15" s="1">
        <v>2.45909933161999E-4</v>
      </c>
      <c r="R15" s="1">
        <v>3.0869193746899901E-4</v>
      </c>
      <c r="S15" s="1">
        <v>3.9347849247100002E-4</v>
      </c>
      <c r="T15" s="1">
        <v>4.0553648387700001E-4</v>
      </c>
      <c r="U15" s="1">
        <v>3.1314289997300002E-4</v>
      </c>
      <c r="V15" s="1">
        <v>3.9218464183899901E-4</v>
      </c>
      <c r="W15" s="1">
        <v>4.1820484167999901E-4</v>
      </c>
      <c r="X15" s="1">
        <v>4.9361103350500002E-4</v>
      </c>
      <c r="Y15" s="1">
        <v>4.6360406713599902E-4</v>
      </c>
      <c r="Z15" s="1">
        <v>4.5135504442700002E-4</v>
      </c>
      <c r="AA15" s="1">
        <v>4.5985650823500001E-4</v>
      </c>
      <c r="AB15" s="1">
        <v>5.0597822402300005E-4</v>
      </c>
      <c r="AC15" s="1">
        <v>5.2409165360600002E-4</v>
      </c>
      <c r="AD15" s="1">
        <v>4.9971511461900002E-4</v>
      </c>
      <c r="AE15" s="1">
        <v>3.53288121802999E-4</v>
      </c>
      <c r="AF15" s="1">
        <v>5.5949700274500003E-4</v>
      </c>
      <c r="AG15" s="1">
        <v>8.2994818034499897E-4</v>
      </c>
      <c r="AH15" s="1">
        <v>1.03975661053E-3</v>
      </c>
      <c r="AI15" s="1">
        <v>1.1160022537000001E-3</v>
      </c>
      <c r="AJ15" s="1">
        <v>1.1383440578400001E-3</v>
      </c>
      <c r="AK15" s="1">
        <v>1.1338777494600001E-3</v>
      </c>
      <c r="AL15" s="1">
        <v>1.36307832629E-3</v>
      </c>
      <c r="AM15" s="1">
        <v>1.52189054797E-3</v>
      </c>
      <c r="AN15" s="1">
        <v>9.830425420609989E-4</v>
      </c>
      <c r="AO15" s="1">
        <v>7.4387500992700005E-4</v>
      </c>
      <c r="AP15" s="1">
        <v>1.1379682117800001E-3</v>
      </c>
      <c r="AQ15" s="1">
        <v>9.3547423275599899E-4</v>
      </c>
      <c r="AR15" s="1">
        <v>2.90566001125999E-4</v>
      </c>
      <c r="AS15" s="1">
        <v>6.5559004476400005E-5</v>
      </c>
      <c r="AT15" s="1">
        <v>-8.3174957977999898E-4</v>
      </c>
      <c r="AU15" s="1">
        <v>-1.4522383073500001E-3</v>
      </c>
      <c r="AV15" s="1">
        <v>-1.83782331183999E-3</v>
      </c>
      <c r="AW15" s="1">
        <v>-2.2652204169899899E-3</v>
      </c>
      <c r="AX15" s="1">
        <v>-2.86304076168999E-3</v>
      </c>
      <c r="AY15" s="1">
        <v>-3.0144220398399899E-3</v>
      </c>
      <c r="AZ15" s="1">
        <v>-2.68171092709999E-3</v>
      </c>
      <c r="BA15" s="1">
        <v>-4.1288227604200003E-3</v>
      </c>
      <c r="BB15" s="1">
        <v>-4.7965628989799901E-3</v>
      </c>
      <c r="BC15" s="1">
        <v>-4.89367182487E-3</v>
      </c>
      <c r="BD15" s="1">
        <v>-4.9645503768300002E-3</v>
      </c>
      <c r="BE15" s="1">
        <v>-1.7065298288300001E-3</v>
      </c>
      <c r="BF15" s="1">
        <v>-1.14076662306999E-3</v>
      </c>
      <c r="BG15" s="1">
        <v>-5.1329518965800001E-4</v>
      </c>
      <c r="BH15" s="1">
        <v>-3.5527596803000002E-4</v>
      </c>
      <c r="BI15" s="1">
        <v>1.8688450737499901E-4</v>
      </c>
      <c r="BJ15" s="1">
        <v>3.5350499783300002E-4</v>
      </c>
      <c r="BK15" s="1">
        <v>3.4475037646999901E-4</v>
      </c>
      <c r="BL15" s="1">
        <v>8.2088343022300003E-4</v>
      </c>
      <c r="BM15" s="1">
        <v>2.3234738490299899E-3</v>
      </c>
      <c r="BN15" s="1">
        <v>2.6283964349099898E-3</v>
      </c>
      <c r="BO15" s="1">
        <v>2.9174780126199899E-3</v>
      </c>
      <c r="BP15" s="1">
        <v>3.2200063547800002E-3</v>
      </c>
      <c r="BQ15" s="1">
        <v>4.0503792730800002E-3</v>
      </c>
      <c r="BR15" s="1">
        <v>-1.11889336855999E-3</v>
      </c>
      <c r="BS15" s="1">
        <v>-1.30525603758999E-3</v>
      </c>
      <c r="BT15" s="1">
        <v>-1.40640056382999E-3</v>
      </c>
      <c r="BU15" s="1">
        <v>-1.6059095871000001E-3</v>
      </c>
      <c r="BV15" s="1">
        <v>-1.6419952525500001E-3</v>
      </c>
      <c r="BW15" s="1">
        <v>-1.65897491980999E-3</v>
      </c>
      <c r="BX15" s="1">
        <v>-1.5621871942099899E-3</v>
      </c>
      <c r="BY15" s="1">
        <v>-1.66630885681999E-3</v>
      </c>
      <c r="BZ15" s="1">
        <v>-1.68254208635E-3</v>
      </c>
      <c r="CA15" s="1">
        <v>-1.75823849146999E-3</v>
      </c>
      <c r="CB15" s="1">
        <v>-1.9637549994799899E-3</v>
      </c>
      <c r="CC15" s="1">
        <v>-2.08272738579999E-3</v>
      </c>
      <c r="CD15" s="1">
        <v>-2.1328064060500002E-3</v>
      </c>
      <c r="CE15" s="1">
        <v>-2.21423199293E-3</v>
      </c>
      <c r="CF15" s="1">
        <v>-4.2239852669800002E-3</v>
      </c>
      <c r="CG15" s="1">
        <v>-4.4661758178999901E-3</v>
      </c>
      <c r="CH15" s="1">
        <v>-4.6917671108600003E-3</v>
      </c>
      <c r="CI15" s="1">
        <v>-4.8091874116900002E-3</v>
      </c>
      <c r="CJ15" s="1">
        <v>-4.8935444073800001E-3</v>
      </c>
      <c r="CK15" s="1">
        <v>-4.9216390437399902E-3</v>
      </c>
      <c r="CL15" s="1">
        <v>-4.9066816517899896E-3</v>
      </c>
      <c r="CM15" s="1">
        <v>-5.0665175703199896E-3</v>
      </c>
      <c r="CN15" s="1">
        <v>-5.1532868760999903E-3</v>
      </c>
      <c r="CO15" s="1">
        <v>-5.3303329896800004E-3</v>
      </c>
      <c r="CP15" s="1">
        <v>-5.5358011505500003E-3</v>
      </c>
      <c r="CQ15" s="1">
        <v>-5.8162728056800001E-3</v>
      </c>
      <c r="CR15" s="1">
        <v>-5.9078529137099904E-3</v>
      </c>
      <c r="CS15" s="1">
        <v>1.70673991032E-3</v>
      </c>
      <c r="CT15" s="1">
        <v>2.35612335529E-3</v>
      </c>
      <c r="CU15" s="1">
        <v>2.6773311286100001E-3</v>
      </c>
      <c r="CV15" s="1">
        <v>2.61204827085E-3</v>
      </c>
      <c r="CW15" s="1">
        <v>3.0264375518099899E-3</v>
      </c>
      <c r="CX15" s="1">
        <v>3.2458048826899898E-3</v>
      </c>
      <c r="CY15" s="1">
        <v>3.2959127335900002E-3</v>
      </c>
      <c r="CZ15" s="1">
        <v>3.5191474956099899E-3</v>
      </c>
      <c r="DA15" s="1">
        <v>3.55688022219E-3</v>
      </c>
      <c r="DB15" s="1">
        <v>3.63809264955E-3</v>
      </c>
      <c r="DC15" s="1">
        <v>3.7211118736900002E-3</v>
      </c>
      <c r="DD15" s="1">
        <v>3.8366833372900002E-3</v>
      </c>
      <c r="DE15" s="1">
        <v>3.9658191554300002E-3</v>
      </c>
      <c r="DF15" s="1">
        <v>4.9515908457500001E-3</v>
      </c>
      <c r="DG15" s="1">
        <v>5.53148341296999E-3</v>
      </c>
      <c r="DH15" s="1">
        <v>5.5826842815100003E-3</v>
      </c>
      <c r="DI15" s="1">
        <v>5.9946303383999902E-3</v>
      </c>
      <c r="DJ15" s="1">
        <v>6.1119605699000001E-3</v>
      </c>
      <c r="DK15" s="1">
        <v>6.3062055229700003E-3</v>
      </c>
      <c r="DL15" s="1">
        <v>6.5690508485800004E-3</v>
      </c>
      <c r="DM15" s="1">
        <v>6.5538136515099904E-3</v>
      </c>
      <c r="DN15" s="1">
        <v>6.8180800160600004E-3</v>
      </c>
      <c r="DO15" s="1">
        <v>7.0377858894699902E-3</v>
      </c>
      <c r="DP15" s="1">
        <v>7.2392920715400001E-3</v>
      </c>
      <c r="DQ15" s="1">
        <v>7.6854833228800004E-3</v>
      </c>
      <c r="DR15" s="1">
        <v>7.9333009433100003E-3</v>
      </c>
      <c r="DS15" s="1">
        <v>5.0629762357700002E-3</v>
      </c>
      <c r="DT15" s="1">
        <v>5.4103701425700004E-3</v>
      </c>
      <c r="DU15" s="1">
        <v>5.6010419924E-3</v>
      </c>
      <c r="DV15" s="1">
        <v>5.6784648138999902E-3</v>
      </c>
      <c r="DW15" s="1">
        <v>5.8680411516199901E-3</v>
      </c>
      <c r="DX15" s="1">
        <v>5.8956819769700004E-3</v>
      </c>
      <c r="DY15" s="1">
        <v>5.89627269516E-3</v>
      </c>
      <c r="DZ15" s="1">
        <v>6.0490349417800003E-3</v>
      </c>
      <c r="EA15" s="1">
        <v>6.1096342223499901E-3</v>
      </c>
      <c r="EB15" s="1">
        <v>6.2771667454000002E-3</v>
      </c>
      <c r="EC15" s="1">
        <v>6.4384818618899902E-3</v>
      </c>
      <c r="ED15" s="1">
        <v>6.59248799147E-3</v>
      </c>
      <c r="EE15" s="1">
        <v>6.9131006481300003E-3</v>
      </c>
      <c r="EF15" s="1">
        <v>6.9750785947800004E-3</v>
      </c>
      <c r="EG15" s="1">
        <v>7.22472703033E-3</v>
      </c>
      <c r="EH15" s="1">
        <v>7.4136260328400002E-3</v>
      </c>
      <c r="EI15" s="1">
        <v>7.8122259942999903E-3</v>
      </c>
      <c r="EJ15" s="1">
        <v>7.8516780026200005E-3</v>
      </c>
      <c r="EK15" s="1">
        <v>8.0130202044100002E-3</v>
      </c>
      <c r="EL15" s="1">
        <v>8.0917126935999908E-3</v>
      </c>
      <c r="EM15" s="1">
        <v>8.1706163661999908E-3</v>
      </c>
      <c r="EN15" s="1">
        <v>8.1150084541700002E-3</v>
      </c>
      <c r="EO15" s="1">
        <v>8.1017861208600005E-3</v>
      </c>
      <c r="EP15" s="1">
        <v>8.1217193778700004E-3</v>
      </c>
      <c r="EQ15" s="1">
        <v>8.0969019918900008E-3</v>
      </c>
      <c r="ER15" s="1">
        <v>8.0673606310499892E-3</v>
      </c>
      <c r="ES15" s="1">
        <v>8.0473701947700003E-3</v>
      </c>
      <c r="ET15" s="1">
        <v>8.1338224427099908E-3</v>
      </c>
      <c r="EU15" s="1">
        <v>8.1243948248400002E-3</v>
      </c>
      <c r="EV15" s="1">
        <v>7.80313989528E-3</v>
      </c>
      <c r="EW15" s="1">
        <v>-2.28506395260999E-3</v>
      </c>
      <c r="EX15" s="1">
        <v>-4.0653366221699901E-3</v>
      </c>
      <c r="EY15" s="1">
        <v>-4.4117558823900003E-3</v>
      </c>
      <c r="EZ15" s="1">
        <v>-4.81381939417E-3</v>
      </c>
      <c r="FA15" s="1">
        <v>-4.8404516295200003E-3</v>
      </c>
      <c r="FB15" s="1">
        <v>-4.9904466044600002E-3</v>
      </c>
      <c r="FC15" s="1">
        <v>-4.8527502025799904E-3</v>
      </c>
      <c r="FD15" s="1">
        <v>-5.0062224886900002E-3</v>
      </c>
      <c r="FE15" s="1">
        <v>-5.4201117979600002E-3</v>
      </c>
      <c r="FF15" s="1">
        <v>-5.28705967368E-3</v>
      </c>
      <c r="FG15" s="1">
        <v>-4.9665721066199896E-3</v>
      </c>
      <c r="FH15" s="1">
        <v>-4.8652895873500003E-3</v>
      </c>
      <c r="FI15" s="1">
        <v>-4.9396055540400002E-3</v>
      </c>
      <c r="FJ15" s="1">
        <v>-4.9578079529599903E-3</v>
      </c>
      <c r="FK15" s="1">
        <v>-2.1079187208500001E-2</v>
      </c>
      <c r="FL15" s="1">
        <v>-2.34810220137E-2</v>
      </c>
      <c r="FM15" s="1">
        <v>-2.3706135525600001E-2</v>
      </c>
      <c r="FN15" s="1">
        <v>-2.3839300825099899E-2</v>
      </c>
      <c r="FO15" s="1">
        <v>-2.3947711666800001E-2</v>
      </c>
      <c r="FP15" s="1">
        <v>-2.4905262611600001E-2</v>
      </c>
      <c r="FQ15" s="1">
        <v>-2.5038667394999901E-2</v>
      </c>
      <c r="FR15" s="1">
        <v>-2.53919879923E-2</v>
      </c>
      <c r="FS15" s="1">
        <v>-2.5982512306700001E-2</v>
      </c>
      <c r="FT15" s="1">
        <v>-2.6196978594000001E-2</v>
      </c>
      <c r="FU15" s="1">
        <v>-2.6428097870599899E-2</v>
      </c>
      <c r="FV15" s="1">
        <v>-2.6602954936000001E-2</v>
      </c>
      <c r="FW15" s="1">
        <v>-2.6725627795000002E-2</v>
      </c>
      <c r="FX15" s="1">
        <v>-2.7609926346099899E-2</v>
      </c>
      <c r="FY15" s="1">
        <v>-2.7751466017200001E-2</v>
      </c>
      <c r="FZ15" s="1">
        <v>-2.7889344320400002E-2</v>
      </c>
      <c r="GA15" s="1">
        <v>-2.6870816822600001E-2</v>
      </c>
      <c r="GB15" s="1">
        <v>-2.8785186447899899E-2</v>
      </c>
      <c r="GC15" s="1">
        <v>-2.87433917576E-2</v>
      </c>
      <c r="GD15" s="1">
        <v>-2.8772415896600002E-2</v>
      </c>
      <c r="GE15" s="1">
        <v>-2.9078729653500002E-2</v>
      </c>
      <c r="GF15" s="1">
        <v>-2.91319141502E-2</v>
      </c>
      <c r="GG15" s="1">
        <v>-2.9034443467100001E-2</v>
      </c>
      <c r="GH15" s="1">
        <v>-2.9171999308100001E-2</v>
      </c>
      <c r="GI15" s="1">
        <v>-2.9063881105200001E-2</v>
      </c>
      <c r="GJ15" s="1">
        <v>-2.9055357314899902E-2</v>
      </c>
      <c r="GK15" s="1">
        <v>-2.9024315128300001E-2</v>
      </c>
      <c r="GL15" s="1">
        <v>-2.9181371375100001E-2</v>
      </c>
      <c r="GM15" s="1">
        <v>-3.3931854424999901E-2</v>
      </c>
      <c r="GN15" s="1">
        <v>-3.4430530673899902E-2</v>
      </c>
      <c r="GO15" s="1">
        <v>-3.45042143756999E-2</v>
      </c>
      <c r="GP15" s="1">
        <v>-3.4502734540099902E-2</v>
      </c>
      <c r="GQ15" s="1">
        <v>-3.4480213069099902E-2</v>
      </c>
      <c r="GR15" s="1">
        <v>-3.43499602008999E-2</v>
      </c>
      <c r="GS15" s="1">
        <v>-3.43479360656E-2</v>
      </c>
      <c r="GT15" s="1">
        <v>-3.4580125638699902E-2</v>
      </c>
      <c r="GU15" s="1">
        <v>-3.5007661789999901E-2</v>
      </c>
      <c r="GV15" s="1">
        <v>-3.5020443736499901E-2</v>
      </c>
      <c r="GW15" s="1">
        <v>-3.48212349350999E-2</v>
      </c>
      <c r="GX15" s="1">
        <v>-3.5049844833999901E-2</v>
      </c>
      <c r="GY15" s="1">
        <v>-3.52823470464999E-2</v>
      </c>
      <c r="GZ15" s="1">
        <v>-3.5091198556E-2</v>
      </c>
      <c r="HA15" s="1">
        <v>-3.50895925411999E-2</v>
      </c>
      <c r="HB15" s="1">
        <v>-3.5206478313700003E-2</v>
      </c>
      <c r="HC15" s="1">
        <v>-3.5177510023599902E-2</v>
      </c>
      <c r="HD15" s="1">
        <v>-3.5744549047800001E-2</v>
      </c>
      <c r="HE15" s="1">
        <v>-3.5820010151699902E-2</v>
      </c>
      <c r="HF15" s="1">
        <v>-3.56476967039E-2</v>
      </c>
      <c r="HG15" s="1">
        <v>-3.5584122064000002E-2</v>
      </c>
      <c r="HH15" s="1">
        <v>-3.5389781385799901E-2</v>
      </c>
      <c r="HI15" s="1">
        <v>-3.5423934717700001E-2</v>
      </c>
      <c r="HJ15" s="1">
        <v>-3.5570272343000003E-2</v>
      </c>
      <c r="HK15" s="1">
        <v>-3.6178191603000003E-2</v>
      </c>
      <c r="HL15" s="1">
        <v>-3.6852611751300002E-2</v>
      </c>
      <c r="HM15" s="1">
        <v>-2.9980317116100001E-2</v>
      </c>
      <c r="HN15" s="1">
        <v>-3.2035792112700003E-2</v>
      </c>
      <c r="HO15" s="1">
        <v>-3.2494662645900001E-2</v>
      </c>
      <c r="HP15" s="1">
        <v>-3.3297167989000002E-2</v>
      </c>
      <c r="HQ15" s="1">
        <v>-3.4954538953199901E-2</v>
      </c>
      <c r="HR15" s="1">
        <v>-3.5458077807500002E-2</v>
      </c>
      <c r="HS15" s="1">
        <v>-3.5466077889800003E-2</v>
      </c>
      <c r="HT15" s="1">
        <v>-3.6402902037200001E-2</v>
      </c>
      <c r="HU15" s="1">
        <v>-3.6839562885600002E-2</v>
      </c>
      <c r="HV15" s="1">
        <v>-3.74522251235999E-2</v>
      </c>
      <c r="HW15" s="1">
        <v>-2.9827668987000001E-2</v>
      </c>
      <c r="HX15" s="1">
        <v>-3.0323545275199901E-2</v>
      </c>
      <c r="HY15" s="1">
        <v>-3.0917814219399899E-2</v>
      </c>
      <c r="HZ15" s="1">
        <v>-3.1011438892799899E-2</v>
      </c>
      <c r="IA15" s="1">
        <v>-3.1470720787500003E-2</v>
      </c>
      <c r="IB15" s="1">
        <v>-3.2572245102700001E-2</v>
      </c>
      <c r="IC15" s="1">
        <v>-3.3977040336599901E-2</v>
      </c>
      <c r="ID15" s="1">
        <v>-3.4147155055800002E-2</v>
      </c>
      <c r="IE15" s="1">
        <v>-3.39870454196999E-2</v>
      </c>
      <c r="IF15" s="1">
        <v>-3.5865901360499899E-2</v>
      </c>
      <c r="IG15" s="1">
        <v>-3.7822776840600002E-2</v>
      </c>
      <c r="IH15" s="1">
        <v>-3.79474427954999E-2</v>
      </c>
      <c r="II15" s="1">
        <v>-3.96224543597E-2</v>
      </c>
      <c r="IJ15" s="1">
        <v>-4.3159622133800001E-2</v>
      </c>
      <c r="IK15" s="1">
        <v>-4.4777552037599901E-2</v>
      </c>
      <c r="IL15" s="1">
        <v>-4.5057932522999902E-2</v>
      </c>
      <c r="IM15" s="1">
        <v>-4.5418847777899903E-2</v>
      </c>
      <c r="IN15" s="1">
        <v>-4.5840569062E-2</v>
      </c>
      <c r="IO15" s="1">
        <v>-4.6733969684000003E-2</v>
      </c>
      <c r="IP15" s="1">
        <v>-4.2425267023599902E-2</v>
      </c>
      <c r="IQ15" s="1">
        <v>-4.22326215593E-2</v>
      </c>
      <c r="IR15" s="1">
        <v>-4.2286691980900001E-2</v>
      </c>
      <c r="IS15" s="1">
        <v>-4.23981418267E-2</v>
      </c>
      <c r="IT15" s="1">
        <v>-4.24231507201E-2</v>
      </c>
      <c r="IU15" s="1">
        <v>-4.24816759411E-2</v>
      </c>
      <c r="IV15" s="1">
        <v>-4.2655895079900003E-2</v>
      </c>
      <c r="IW15" s="1">
        <v>-4.2969314847999901E-2</v>
      </c>
      <c r="IX15" s="1">
        <v>-4.3269384611600001E-2</v>
      </c>
      <c r="IY15" s="1">
        <v>-4.3802481479699902E-2</v>
      </c>
      <c r="IZ15" s="1">
        <v>-4.2269083832200002E-2</v>
      </c>
      <c r="JA15" s="1">
        <v>-4.28605271267E-2</v>
      </c>
      <c r="JB15" s="1">
        <v>-4.3110694376900002E-2</v>
      </c>
      <c r="JC15" s="1">
        <v>-4.3191130777399903E-2</v>
      </c>
      <c r="JD15" s="1">
        <v>-4.3595937411300002E-2</v>
      </c>
      <c r="JE15" s="1">
        <v>-4.3599349287800002E-2</v>
      </c>
      <c r="JF15" s="1">
        <v>-4.39485472611999E-2</v>
      </c>
      <c r="JG15" s="1">
        <v>-4.3976797783699902E-2</v>
      </c>
      <c r="JH15" s="1">
        <v>-4.4021587995700003E-2</v>
      </c>
      <c r="JI15" s="1">
        <v>-4.4141005230600001E-2</v>
      </c>
      <c r="JJ15" s="1">
        <v>-4.45311023611E-2</v>
      </c>
      <c r="JK15" s="1">
        <v>-4.4846898797400003E-2</v>
      </c>
      <c r="JL15" s="1">
        <v>-4.4957126679200002E-2</v>
      </c>
      <c r="JM15" s="1">
        <v>-4.50345101617999E-2</v>
      </c>
      <c r="JN15" s="1">
        <v>-4.5341763382400001E-2</v>
      </c>
      <c r="JO15" s="1">
        <v>-4.3168647942400003E-2</v>
      </c>
      <c r="JP15" s="1">
        <v>-4.3317848410399901E-2</v>
      </c>
      <c r="JQ15" s="1">
        <v>-4.33170434298999E-2</v>
      </c>
      <c r="JR15" s="1">
        <v>-4.35553598944999E-2</v>
      </c>
      <c r="JS15" s="1">
        <v>-4.35980796119999E-2</v>
      </c>
      <c r="JT15" s="1">
        <v>-4.3709862905499899E-2</v>
      </c>
      <c r="JU15" s="1">
        <v>-4.41459765209E-2</v>
      </c>
      <c r="JV15" s="1">
        <v>-4.4392047088300003E-2</v>
      </c>
      <c r="JW15" s="1">
        <v>-4.4635875932099903E-2</v>
      </c>
      <c r="JX15" s="1">
        <v>-4.47330740373999E-2</v>
      </c>
      <c r="JY15" s="1">
        <v>-4.4727385123999902E-2</v>
      </c>
      <c r="JZ15" s="1">
        <v>-4.47025144161E-2</v>
      </c>
      <c r="KA15" s="1">
        <v>-4.2482863711899903E-2</v>
      </c>
      <c r="KB15" s="1">
        <v>-4.1446263987199902E-2</v>
      </c>
      <c r="KC15" s="1">
        <v>-4.12658739362999E-2</v>
      </c>
      <c r="KD15" s="1">
        <v>-4.0069637104000001E-2</v>
      </c>
      <c r="KE15" s="1">
        <v>-3.9897922576199903E-2</v>
      </c>
      <c r="KF15" s="1">
        <v>-3.9853035483400003E-2</v>
      </c>
      <c r="KG15" s="1">
        <v>-4.0108718086999902E-2</v>
      </c>
      <c r="KH15" s="1">
        <v>-4.0089294156800001E-2</v>
      </c>
      <c r="KI15" s="1">
        <v>-3.9734923068399902E-2</v>
      </c>
      <c r="KJ15" s="1">
        <v>-3.9055343117300002E-2</v>
      </c>
      <c r="KK15" s="1">
        <v>-3.9007013498200002E-2</v>
      </c>
      <c r="KL15" s="1">
        <v>-3.8451710929299901E-2</v>
      </c>
      <c r="KM15" s="1">
        <v>-3.7876867723099901E-2</v>
      </c>
      <c r="KN15" s="1">
        <v>-3.7446037491199902E-2</v>
      </c>
      <c r="KO15" s="1">
        <v>-3.6941088921299901E-2</v>
      </c>
      <c r="KP15" s="1">
        <v>-4.2178119025699901E-2</v>
      </c>
      <c r="KQ15" s="1">
        <v>-4.2675008407400003E-2</v>
      </c>
      <c r="KR15" s="1">
        <v>-4.2611720173299901E-2</v>
      </c>
      <c r="KS15" s="1">
        <v>-4.2839182104399902E-2</v>
      </c>
      <c r="KT15" s="1">
        <v>-4.2708341427299901E-2</v>
      </c>
      <c r="KU15" s="1">
        <v>-4.2919042496899901E-2</v>
      </c>
      <c r="KV15" s="1">
        <v>-4.3029079931499903E-2</v>
      </c>
      <c r="KW15" s="1">
        <v>-4.3276742485300002E-2</v>
      </c>
      <c r="KX15" s="1">
        <v>-4.17605036462999E-2</v>
      </c>
      <c r="KY15" s="1">
        <v>-4.1739470822699902E-2</v>
      </c>
      <c r="KZ15" s="1">
        <v>-4.15396610965999E-2</v>
      </c>
      <c r="LA15" s="1">
        <v>-4.12484919629999E-2</v>
      </c>
      <c r="LB15" s="1">
        <v>-4.0879536102599902E-2</v>
      </c>
      <c r="LC15" s="1">
        <v>-4.09271541301999E-2</v>
      </c>
      <c r="LD15" s="1">
        <v>-4.0686233141900001E-2</v>
      </c>
      <c r="LE15" s="1">
        <v>-4.0583462158000003E-2</v>
      </c>
      <c r="LF15" s="1">
        <v>-4.0581331332099901E-2</v>
      </c>
      <c r="LG15" s="1">
        <v>-3.98329323491999E-2</v>
      </c>
      <c r="LH15" s="1">
        <v>-3.9522558699200003E-2</v>
      </c>
      <c r="LI15" s="1">
        <v>-3.9313850454099901E-2</v>
      </c>
      <c r="LJ15" s="1">
        <v>-3.9102187643699902E-2</v>
      </c>
      <c r="LK15" s="1">
        <v>-3.9527733369700002E-2</v>
      </c>
      <c r="LL15" s="1">
        <v>-3.96879760073999E-2</v>
      </c>
      <c r="LM15" s="1">
        <v>-3.8686378249400001E-2</v>
      </c>
      <c r="LN15" s="1">
        <v>-3.8305705638400002E-2</v>
      </c>
      <c r="LO15" s="1">
        <v>-3.8022247335099901E-2</v>
      </c>
      <c r="LP15" s="1">
        <v>-3.7769607230000002E-2</v>
      </c>
      <c r="LQ15" s="1">
        <v>-3.7727276956599901E-2</v>
      </c>
      <c r="LR15" s="1">
        <v>-3.6470252414899901E-2</v>
      </c>
      <c r="LS15" s="1">
        <v>-3.5914702606300003E-2</v>
      </c>
      <c r="LT15" s="1">
        <v>-3.6079006516699902E-2</v>
      </c>
      <c r="LU15" s="1">
        <v>-3.61144190359E-2</v>
      </c>
      <c r="LV15" s="1">
        <v>-3.6125009529499902E-2</v>
      </c>
      <c r="LW15" s="1">
        <v>-3.5867893041500003E-2</v>
      </c>
      <c r="LX15" s="1">
        <v>-3.5715137580399903E-2</v>
      </c>
      <c r="LY15" s="1">
        <v>-3.5565837953099901E-2</v>
      </c>
      <c r="LZ15" s="1">
        <v>-3.5370141354400003E-2</v>
      </c>
      <c r="MA15" s="1">
        <v>-3.5436461717400003E-2</v>
      </c>
      <c r="MB15" s="1">
        <v>-3.5280656073600002E-2</v>
      </c>
      <c r="MC15" s="1">
        <v>-3.51508308032999E-2</v>
      </c>
      <c r="MD15" s="1">
        <v>-3.53156427712999E-2</v>
      </c>
      <c r="ME15" s="1">
        <v>-3.5320170150200003E-2</v>
      </c>
      <c r="MF15" s="1">
        <v>-3.5056986695E-2</v>
      </c>
      <c r="MG15" s="1">
        <v>-3.9085386307200001E-2</v>
      </c>
      <c r="MH15" s="1">
        <v>-3.8721696526E-2</v>
      </c>
      <c r="MI15" s="1">
        <v>-3.8015701852600003E-2</v>
      </c>
      <c r="MJ15" s="1">
        <v>-3.7338234003999902E-2</v>
      </c>
      <c r="MK15" s="1">
        <v>-3.7331114356799901E-2</v>
      </c>
      <c r="ML15" s="1">
        <v>-3.6198375060099902E-2</v>
      </c>
      <c r="MM15" s="1">
        <v>-3.5602556904E-2</v>
      </c>
      <c r="MN15" s="1">
        <v>-3.5907320257699903E-2</v>
      </c>
      <c r="MO15" s="1">
        <v>-3.58896031667E-2</v>
      </c>
      <c r="MP15" s="1">
        <v>-3.5844402427099901E-2</v>
      </c>
      <c r="MQ15" s="1">
        <v>-3.5422213413800002E-2</v>
      </c>
      <c r="MR15" s="1">
        <v>-3.43257457318E-2</v>
      </c>
      <c r="MS15" s="1">
        <v>-3.3618495103200002E-2</v>
      </c>
      <c r="MT15" s="1">
        <v>-3.6638021238600001E-2</v>
      </c>
      <c r="MU15" s="1">
        <v>-3.6127281514700002E-2</v>
      </c>
      <c r="MV15" s="1">
        <v>-3.5675575134199902E-2</v>
      </c>
      <c r="MW15" s="1">
        <v>-3.56953549026999E-2</v>
      </c>
      <c r="MX15" s="1">
        <v>-3.5539029994900002E-2</v>
      </c>
      <c r="MY15" s="1">
        <v>-3.4504952785000001E-2</v>
      </c>
      <c r="MZ15" s="1">
        <v>-3.54040372594999E-2</v>
      </c>
      <c r="NA15" s="1">
        <v>-3.59563423784999E-2</v>
      </c>
      <c r="NB15" s="1">
        <v>-3.5676411142500003E-2</v>
      </c>
      <c r="NC15" s="1">
        <v>-3.6383124582999901E-2</v>
      </c>
      <c r="ND15" s="1">
        <v>-3.6683160840199902E-2</v>
      </c>
      <c r="NE15" s="1">
        <v>-3.68570646498999E-2</v>
      </c>
      <c r="NF15" s="1">
        <v>-3.6867182792300002E-2</v>
      </c>
      <c r="NG15" s="1">
        <v>-3.71556209832999E-2</v>
      </c>
      <c r="NH15" s="1">
        <v>-3.7262494498600002E-2</v>
      </c>
      <c r="NI15" s="1">
        <v>-3.7367101643999902E-2</v>
      </c>
      <c r="NJ15" s="1">
        <v>-3.7486387158300001E-2</v>
      </c>
      <c r="NK15" s="1">
        <v>-3.78447945983999E-2</v>
      </c>
      <c r="NL15" s="1">
        <v>-3.7838112303799902E-2</v>
      </c>
      <c r="NM15" s="1">
        <v>-3.8072423120499903E-2</v>
      </c>
      <c r="NN15" s="1">
        <v>-4.0959058079999902E-2</v>
      </c>
      <c r="NO15" s="1">
        <v>-3.9966289020800003E-2</v>
      </c>
      <c r="NP15" s="1">
        <v>-3.9598222004499903E-2</v>
      </c>
      <c r="NQ15" s="1">
        <v>-3.9364482997400002E-2</v>
      </c>
      <c r="NR15" s="1">
        <v>-3.89861983506E-2</v>
      </c>
      <c r="NS15" s="1">
        <v>-3.7670378636399902E-2</v>
      </c>
      <c r="NT15" s="1">
        <v>-3.7536004781300002E-2</v>
      </c>
      <c r="NU15" s="1">
        <v>-3.6782908853500003E-2</v>
      </c>
      <c r="NV15" s="1">
        <v>-3.6932130173699902E-2</v>
      </c>
      <c r="NW15" s="1">
        <v>-3.6742234971999903E-2</v>
      </c>
      <c r="NX15" s="1">
        <v>-4.5775075110500003E-2</v>
      </c>
      <c r="NY15" s="1">
        <v>-4.5439708579899901E-2</v>
      </c>
      <c r="NZ15" s="1">
        <v>-4.5297167147099901E-2</v>
      </c>
      <c r="OA15" s="1">
        <v>-4.5339434172400002E-2</v>
      </c>
      <c r="OB15" s="1">
        <v>-4.5395088234100003E-2</v>
      </c>
      <c r="OC15" s="1">
        <v>-4.5189607433499902E-2</v>
      </c>
      <c r="OD15" s="1">
        <v>-4.4899319208599901E-2</v>
      </c>
      <c r="OE15" s="1">
        <v>-4.48182212983999E-2</v>
      </c>
      <c r="OF15" s="1">
        <v>-4.43735816870999E-2</v>
      </c>
      <c r="OG15" s="1">
        <v>-4.6780508867300001E-2</v>
      </c>
      <c r="OH15" s="1">
        <v>-4.6845006919400002E-2</v>
      </c>
      <c r="OI15" s="1">
        <v>-4.68015435715999E-2</v>
      </c>
      <c r="OJ15" s="1">
        <v>-4.6861527403200001E-2</v>
      </c>
      <c r="OK15" s="1">
        <v>-4.69161357528999E-2</v>
      </c>
      <c r="OL15" s="1">
        <v>-4.6977451787699902E-2</v>
      </c>
      <c r="OM15" s="1">
        <v>-4.6832305961399902E-2</v>
      </c>
      <c r="ON15" s="1">
        <v>-4.6730465314399901E-2</v>
      </c>
      <c r="OO15" s="1">
        <v>-4.67286957444999E-2</v>
      </c>
      <c r="OP15" s="1">
        <v>-4.6442351966400001E-2</v>
      </c>
      <c r="OQ15" s="1">
        <v>-4.6373388090099901E-2</v>
      </c>
      <c r="OR15" s="1">
        <v>-4.6401783231300002E-2</v>
      </c>
      <c r="OS15" s="1">
        <v>-4.8163202573199899E-2</v>
      </c>
      <c r="OT15" s="1">
        <v>-4.7867682249600002E-2</v>
      </c>
      <c r="OU15" s="1">
        <v>-4.7674549997999902E-2</v>
      </c>
      <c r="OV15" s="1">
        <v>-4.76336699114999E-2</v>
      </c>
      <c r="OW15" s="1">
        <v>-4.7392386393600001E-2</v>
      </c>
      <c r="OX15" s="1">
        <v>-4.7268808887299903E-2</v>
      </c>
      <c r="OY15" s="1">
        <v>-4.7016172133000002E-2</v>
      </c>
      <c r="OZ15" s="1">
        <v>-4.64633143629E-2</v>
      </c>
      <c r="PA15" s="1">
        <v>-4.6239108864300001E-2</v>
      </c>
      <c r="PB15" s="1">
        <v>-4.5947338727500002E-2</v>
      </c>
      <c r="PC15" s="1">
        <v>-5.05511553161999E-2</v>
      </c>
      <c r="PD15" s="1">
        <v>-5.1448322103400002E-2</v>
      </c>
      <c r="PE15" s="1">
        <v>-5.1651579300799902E-2</v>
      </c>
      <c r="PF15" s="1">
        <v>-5.1628507374099901E-2</v>
      </c>
      <c r="PG15" s="1">
        <v>-5.2111884066099901E-2</v>
      </c>
      <c r="PH15" s="1">
        <v>-5.2552059130000002E-2</v>
      </c>
      <c r="PI15" s="1">
        <v>-5.2543163371599901E-2</v>
      </c>
      <c r="PJ15" s="1">
        <v>-5.2855412273000002E-2</v>
      </c>
      <c r="PK15" s="1">
        <v>-5.3199180122999901E-2</v>
      </c>
      <c r="PL15" s="1">
        <v>-5.33134107459E-2</v>
      </c>
      <c r="PM15" s="1">
        <v>-5.3361904930800001E-2</v>
      </c>
      <c r="PN15" s="1">
        <v>-5.4073221319500001E-2</v>
      </c>
      <c r="PO15" s="1">
        <v>-5.5102916147899902E-2</v>
      </c>
      <c r="PP15" s="1">
        <v>-5.5474959693600001E-2</v>
      </c>
      <c r="PQ15" s="1">
        <v>-5.5450811835699901E-2</v>
      </c>
      <c r="PR15" s="1">
        <v>-6.92585067310999E-2</v>
      </c>
      <c r="PS15" s="1">
        <v>-7.1351521540900006E-2</v>
      </c>
      <c r="PT15" s="1">
        <v>-7.1964463551800001E-2</v>
      </c>
      <c r="PU15" s="1">
        <v>-7.2041577386099898E-2</v>
      </c>
      <c r="PV15" s="1">
        <v>-7.2382595801300006E-2</v>
      </c>
      <c r="PW15" s="1">
        <v>-7.3075843259100007E-2</v>
      </c>
      <c r="PX15" s="1">
        <v>-7.3908574787899903E-2</v>
      </c>
      <c r="PY15" s="1">
        <v>-7.43147397686999E-2</v>
      </c>
      <c r="PZ15" s="1">
        <v>-7.4281597629700005E-2</v>
      </c>
      <c r="QA15" s="1">
        <v>-7.5566212491200005E-2</v>
      </c>
      <c r="QB15" s="1">
        <v>-7.6483233786600005E-2</v>
      </c>
      <c r="QC15" s="1">
        <v>-7.6430917060800005E-2</v>
      </c>
      <c r="QD15" s="1">
        <v>-7.7826293036299898E-2</v>
      </c>
      <c r="QE15" s="1">
        <v>-7.7821389514100003E-2</v>
      </c>
      <c r="QF15" s="1">
        <v>-8.0296229429299898E-2</v>
      </c>
      <c r="QG15" s="1">
        <v>-8.0991813519400005E-2</v>
      </c>
      <c r="QH15" s="1">
        <v>-8.1794496674299902E-2</v>
      </c>
      <c r="QI15" s="1">
        <v>-8.2337355792799896E-2</v>
      </c>
      <c r="QJ15" s="1">
        <v>-8.2774254697400004E-2</v>
      </c>
      <c r="QK15" s="1">
        <v>-8.2723620896999903E-2</v>
      </c>
      <c r="QL15" s="1">
        <v>-8.2432085577199901E-2</v>
      </c>
      <c r="QM15" s="1">
        <v>-8.2918749870299902E-2</v>
      </c>
      <c r="QN15" s="1">
        <v>-8.31786210912E-2</v>
      </c>
      <c r="QO15" s="1">
        <v>-8.3630012318700001E-2</v>
      </c>
      <c r="QP15" s="1">
        <v>-8.4524111377900002E-2</v>
      </c>
      <c r="QQ15" s="1">
        <v>-8.5244428038699901E-2</v>
      </c>
      <c r="QR15" s="1">
        <v>-8.6881757367400003E-2</v>
      </c>
      <c r="QS15" s="1">
        <v>-8.7127266216999899E-2</v>
      </c>
      <c r="QT15" s="1">
        <v>-8.8163963893300001E-2</v>
      </c>
      <c r="QU15" s="1">
        <v>-8.8346562104000007E-2</v>
      </c>
      <c r="QV15" s="1">
        <v>-8.7989595673599902E-2</v>
      </c>
      <c r="QW15" s="1">
        <v>-8.88991043130999E-2</v>
      </c>
      <c r="QX15" s="1">
        <v>-8.8590673003100001E-2</v>
      </c>
      <c r="QY15" s="1">
        <v>-8.8640535261599901E-2</v>
      </c>
      <c r="QZ15" s="1">
        <v>-8.8436062999599899E-2</v>
      </c>
      <c r="RA15" s="1">
        <v>-8.82335657999999E-2</v>
      </c>
      <c r="RB15" s="1">
        <v>-8.8657353574600001E-2</v>
      </c>
      <c r="RC15" s="1">
        <v>-8.8571877264399898E-2</v>
      </c>
      <c r="RD15" s="1">
        <v>-8.8951133721799899E-2</v>
      </c>
      <c r="RE15" s="1">
        <v>-8.9375234072599896E-2</v>
      </c>
      <c r="RF15" s="1">
        <v>-9.0334467920399897E-2</v>
      </c>
      <c r="RG15" s="1">
        <v>-9.0960562116700006E-2</v>
      </c>
      <c r="RH15" s="1">
        <v>-9.1101817553799896E-2</v>
      </c>
      <c r="RI15" s="1">
        <v>-9.0922400540400003E-2</v>
      </c>
      <c r="RJ15" s="1">
        <v>-9.0929941033800005E-2</v>
      </c>
      <c r="RK15" s="1">
        <v>-9.0928884971099896E-2</v>
      </c>
      <c r="RL15" s="1">
        <v>-9.1040673018099899E-2</v>
      </c>
      <c r="RM15" s="1">
        <v>-9.1047704724999901E-2</v>
      </c>
      <c r="RN15" s="1">
        <v>-9.1105682284600004E-2</v>
      </c>
      <c r="RO15" s="1">
        <v>-9.1440451473300002E-2</v>
      </c>
      <c r="RP15" s="1">
        <v>-9.1362453021800002E-2</v>
      </c>
      <c r="RQ15" s="1">
        <v>-9.1442569227100007E-2</v>
      </c>
      <c r="RR15" s="1">
        <v>-9.1788864312700003E-2</v>
      </c>
      <c r="RS15" s="1">
        <v>-8.9826601338300005E-2</v>
      </c>
      <c r="RT15" s="1">
        <v>-9.0011382882599897E-2</v>
      </c>
      <c r="RU15" s="1">
        <v>-8.9923252755000002E-2</v>
      </c>
      <c r="RV15" s="1">
        <v>-8.9885990182899903E-2</v>
      </c>
      <c r="RW15" s="1">
        <v>-8.9766118212999901E-2</v>
      </c>
      <c r="RX15" s="1">
        <v>-8.9913996357099901E-2</v>
      </c>
      <c r="RY15" s="1">
        <v>-9.0210200399000004E-2</v>
      </c>
      <c r="RZ15" s="1">
        <v>-9.0240378588199902E-2</v>
      </c>
      <c r="SA15" s="1">
        <v>-9.0145982176599901E-2</v>
      </c>
      <c r="SB15" s="1">
        <v>-9.0288252112700002E-2</v>
      </c>
      <c r="SC15" s="1">
        <v>-9.0455798557899897E-2</v>
      </c>
      <c r="SD15" s="1">
        <v>-9.0963371163900006E-2</v>
      </c>
      <c r="SE15" s="1">
        <v>-9.0488527330299898E-2</v>
      </c>
      <c r="SF15" s="1">
        <v>-9.0451726281700007E-2</v>
      </c>
      <c r="SG15" s="1">
        <v>-9.0069663786399898E-2</v>
      </c>
      <c r="SH15" s="1">
        <v>-8.9909374607300002E-2</v>
      </c>
      <c r="SI15" s="1">
        <v>-8.8986752790600004E-2</v>
      </c>
      <c r="SJ15" s="1">
        <v>-8.8913198482899899E-2</v>
      </c>
      <c r="SK15" s="1">
        <v>-8.8620316570700006E-2</v>
      </c>
      <c r="SL15" s="1">
        <v>-8.8524462353599898E-2</v>
      </c>
      <c r="SM15" s="1">
        <v>-8.8189100099300005E-2</v>
      </c>
      <c r="SN15" s="1">
        <v>-8.7533026008500006E-2</v>
      </c>
      <c r="SO15" s="1">
        <v>-8.7379146523099901E-2</v>
      </c>
      <c r="SP15" s="1">
        <v>-8.7084873357499898E-2</v>
      </c>
      <c r="SQ15" s="1">
        <v>-8.8725959137199897E-2</v>
      </c>
      <c r="SR15" s="1">
        <v>-8.9032631143000002E-2</v>
      </c>
      <c r="SS15" s="1">
        <v>-8.9266802425399902E-2</v>
      </c>
      <c r="ST15" s="1">
        <v>-8.9401565113900003E-2</v>
      </c>
      <c r="SU15" s="1">
        <v>-9.0992834632900005E-2</v>
      </c>
      <c r="SV15" s="1">
        <v>-8.3675560282299902E-2</v>
      </c>
      <c r="SW15" s="1">
        <v>-8.3595630056699899E-2</v>
      </c>
      <c r="SX15" s="1">
        <v>-8.4159334471700001E-2</v>
      </c>
      <c r="SY15" s="1">
        <v>-8.45790307380999E-2</v>
      </c>
      <c r="SZ15" s="1">
        <v>-8.4872044694099896E-2</v>
      </c>
      <c r="TA15" s="1">
        <v>-8.5210766075699898E-2</v>
      </c>
      <c r="TB15" s="1">
        <v>-8.5234783433400005E-2</v>
      </c>
      <c r="TC15" s="1">
        <v>-8.5467926069799902E-2</v>
      </c>
      <c r="TD15" s="1">
        <v>-8.5770089401499897E-2</v>
      </c>
      <c r="TE15" s="1">
        <v>-8.6490958205099902E-2</v>
      </c>
      <c r="TF15" s="1">
        <v>-8.6621301516900007E-2</v>
      </c>
      <c r="TG15" s="1">
        <v>-8.7162108734500005E-2</v>
      </c>
      <c r="TH15" s="1">
        <v>-8.7346983591199898E-2</v>
      </c>
      <c r="TI15" s="1">
        <v>-7.8805350181299902E-2</v>
      </c>
      <c r="TJ15" s="1">
        <v>-7.8130589601200007E-2</v>
      </c>
      <c r="TK15" s="1">
        <v>-7.7899711505799898E-2</v>
      </c>
      <c r="TL15" s="1">
        <v>-7.7926396271499901E-2</v>
      </c>
      <c r="TM15" s="1">
        <v>-7.7688942390999896E-2</v>
      </c>
      <c r="TN15" s="1">
        <v>-7.7575471521900002E-2</v>
      </c>
      <c r="TO15" s="1">
        <v>-7.7484564387999902E-2</v>
      </c>
      <c r="TP15" s="1">
        <v>-7.7556364068200004E-2</v>
      </c>
      <c r="TQ15" s="1">
        <v>-7.7729367310400005E-2</v>
      </c>
      <c r="TR15" s="1">
        <v>-7.7802100968100002E-2</v>
      </c>
      <c r="TS15" s="1">
        <v>-7.7512795511900004E-2</v>
      </c>
      <c r="TT15" s="1">
        <v>-7.7481501074499901E-2</v>
      </c>
      <c r="TU15" s="1">
        <v>-7.7588569854599901E-2</v>
      </c>
      <c r="TV15" s="1">
        <v>-7.7456187846900004E-2</v>
      </c>
      <c r="TW15" s="1">
        <v>-7.7518498751000003E-2</v>
      </c>
      <c r="TX15" s="1">
        <v>-7.7558859315099898E-2</v>
      </c>
      <c r="TY15" s="1">
        <v>-7.7703895057299896E-2</v>
      </c>
      <c r="TZ15" s="1">
        <v>-7.7879620135700003E-2</v>
      </c>
      <c r="UA15" s="1">
        <v>-7.2168052652000006E-2</v>
      </c>
      <c r="UB15" s="1">
        <v>-7.1179524127599897E-2</v>
      </c>
      <c r="UC15" s="1">
        <v>-7.1211765982099898E-2</v>
      </c>
      <c r="UD15" s="1">
        <v>-7.0968302576300005E-2</v>
      </c>
      <c r="UE15" s="1">
        <v>-7.0958702904200005E-2</v>
      </c>
      <c r="UF15" s="1">
        <v>-7.08229476034999E-2</v>
      </c>
      <c r="UG15" s="1">
        <v>-7.0615030130099898E-2</v>
      </c>
      <c r="UH15" s="1">
        <v>-7.0653647192500002E-2</v>
      </c>
      <c r="UI15" s="1">
        <v>-7.0621303744700006E-2</v>
      </c>
      <c r="UJ15" s="1">
        <v>-7.0206305175100001E-2</v>
      </c>
      <c r="UK15" s="1">
        <v>-6.9910343826900007E-2</v>
      </c>
      <c r="UL15" s="1">
        <v>-6.96877440868999E-2</v>
      </c>
      <c r="UM15" s="1">
        <v>-6.9622190804599901E-2</v>
      </c>
      <c r="UN15" s="1">
        <v>-7.06660489663999E-2</v>
      </c>
      <c r="UO15" s="1">
        <v>-7.0422942794899898E-2</v>
      </c>
      <c r="UP15" s="1">
        <v>-7.0304458171400006E-2</v>
      </c>
      <c r="UQ15" s="1">
        <v>-7.0284816831199901E-2</v>
      </c>
      <c r="UR15" s="1">
        <v>-7.0129828745700007E-2</v>
      </c>
      <c r="US15" s="1">
        <v>-6.9848903121199901E-2</v>
      </c>
      <c r="UT15" s="1">
        <v>-6.9752321902700004E-2</v>
      </c>
      <c r="UU15" s="1">
        <v>-6.9579198818399898E-2</v>
      </c>
      <c r="UV15" s="1">
        <v>-6.9572757845500002E-2</v>
      </c>
      <c r="UW15" s="1">
        <v>-6.9503082485300002E-2</v>
      </c>
      <c r="UX15" s="1">
        <v>-6.9062560876599899E-2</v>
      </c>
      <c r="UY15" s="1">
        <v>-6.8849913275599903E-2</v>
      </c>
      <c r="UZ15" s="1">
        <v>-6.8732090561099898E-2</v>
      </c>
      <c r="VA15" s="1">
        <v>-6.8651479957200001E-2</v>
      </c>
      <c r="VB15" s="1">
        <v>-6.9535903654000003E-2</v>
      </c>
      <c r="VC15" s="1">
        <v>-6.94257538928999E-2</v>
      </c>
      <c r="VD15" s="1">
        <v>-6.9352344799000001E-2</v>
      </c>
      <c r="VE15" s="1">
        <v>-6.9368100254599899E-2</v>
      </c>
      <c r="VF15" s="1">
        <v>-6.9247206219999899E-2</v>
      </c>
      <c r="VG15" s="1">
        <v>-6.9317858724799897E-2</v>
      </c>
      <c r="VH15" s="1">
        <v>-6.9270561610199899E-2</v>
      </c>
      <c r="VI15" s="1">
        <v>-6.9357514139400001E-2</v>
      </c>
      <c r="VJ15" s="1">
        <v>-6.9617699177599898E-2</v>
      </c>
      <c r="VK15" s="1">
        <v>-6.9809614492900005E-2</v>
      </c>
      <c r="VL15" s="1">
        <v>-6.9958738131700005E-2</v>
      </c>
      <c r="VM15" s="1">
        <v>-6.9900161383099901E-2</v>
      </c>
      <c r="VN15" s="1">
        <v>-6.9980213122999901E-2</v>
      </c>
      <c r="VO15" s="1">
        <v>-6.9746409262100004E-2</v>
      </c>
      <c r="VP15" s="1">
        <v>-6.7402727426300005E-2</v>
      </c>
      <c r="VQ15" s="1">
        <v>-6.6909139686600005E-2</v>
      </c>
      <c r="VR15" s="1">
        <v>-6.68217815026E-2</v>
      </c>
      <c r="VS15" s="1">
        <v>-6.6402754339900005E-2</v>
      </c>
      <c r="VT15" s="1">
        <v>-6.5842441010699901E-2</v>
      </c>
      <c r="VU15" s="1">
        <v>-6.5674613205600002E-2</v>
      </c>
      <c r="VV15" s="1">
        <v>-6.5746580361300003E-2</v>
      </c>
      <c r="VW15" s="1">
        <v>-6.5739505974499901E-2</v>
      </c>
      <c r="VX15" s="1">
        <v>-6.5999511096700006E-2</v>
      </c>
      <c r="VY15" s="1">
        <v>-6.6200418353900004E-2</v>
      </c>
      <c r="VZ15" s="1">
        <v>-6.6085979647100002E-2</v>
      </c>
      <c r="WA15" s="1">
        <v>-6.6133038018799897E-2</v>
      </c>
      <c r="WB15" s="1">
        <v>-6.6118139102200005E-2</v>
      </c>
      <c r="WC15" s="1">
        <v>-6.2287287045999902E-2</v>
      </c>
      <c r="WD15" s="1">
        <v>-6.1651695155700001E-2</v>
      </c>
      <c r="WE15" s="1">
        <v>-6.0614721506600001E-2</v>
      </c>
      <c r="WF15" s="1">
        <v>-6.0394835846E-2</v>
      </c>
      <c r="WG15" s="1">
        <v>-6.0150998356800003E-2</v>
      </c>
      <c r="WH15" s="1">
        <v>-6.0726568362000001E-2</v>
      </c>
      <c r="WI15" s="1">
        <v>-6.0618324680299901E-2</v>
      </c>
      <c r="WJ15" s="1">
        <v>-6.0923441877699901E-2</v>
      </c>
      <c r="WK15" s="1">
        <v>-6.1141701797E-2</v>
      </c>
      <c r="WL15" s="1">
        <v>-6.1050749521099901E-2</v>
      </c>
      <c r="WM15" s="1">
        <v>-6.09339021763E-2</v>
      </c>
      <c r="WN15" s="1">
        <v>-6.1044568027199902E-2</v>
      </c>
      <c r="WO15" s="1">
        <v>-6.0782842057100002E-2</v>
      </c>
      <c r="WP15" s="1">
        <v>-6.1129906511899902E-2</v>
      </c>
      <c r="WQ15" s="1">
        <v>-6.1531550071499901E-2</v>
      </c>
      <c r="WR15" s="1">
        <v>-5.9820451901399903E-2</v>
      </c>
      <c r="WS15" s="1">
        <v>-5.9826993284300002E-2</v>
      </c>
      <c r="WT15" s="1">
        <v>-6.0155959523500002E-2</v>
      </c>
      <c r="WU15" s="1">
        <v>-6.0351303107999903E-2</v>
      </c>
      <c r="WV15" s="1">
        <v>-6.0259400805099901E-2</v>
      </c>
      <c r="WW15" s="1">
        <v>-6.05420514294999E-2</v>
      </c>
      <c r="WX15" s="1">
        <v>-6.0560087749799901E-2</v>
      </c>
      <c r="WY15" s="1">
        <v>-6.0753206025799901E-2</v>
      </c>
      <c r="WZ15" s="1">
        <v>-6.0779887950599902E-2</v>
      </c>
      <c r="XA15" s="1">
        <v>-6.0728977638800002E-2</v>
      </c>
      <c r="XB15" s="1">
        <v>-6.0881093814200003E-2</v>
      </c>
      <c r="XC15" s="1">
        <v>-6.07851543323999E-2</v>
      </c>
      <c r="XD15" s="1">
        <v>-6.10830706425999E-2</v>
      </c>
      <c r="XE15" s="1">
        <v>-6.1436237103400002E-2</v>
      </c>
      <c r="XF15" s="1">
        <v>-6.15391325201999E-2</v>
      </c>
      <c r="XG15" s="1">
        <v>-6.1575854779200002E-2</v>
      </c>
      <c r="XH15" s="1">
        <v>-6.1689937149199903E-2</v>
      </c>
      <c r="XI15" s="1">
        <v>-6.0951866676100003E-2</v>
      </c>
      <c r="XJ15" s="1">
        <v>-6.07384255034999E-2</v>
      </c>
      <c r="XK15" s="1">
        <v>-6.05140932002E-2</v>
      </c>
      <c r="XL15" s="1">
        <v>-6.0560014122400002E-2</v>
      </c>
      <c r="XM15" s="1">
        <v>-6.0512240273199902E-2</v>
      </c>
      <c r="XN15" s="1">
        <v>-6.0352557617999902E-2</v>
      </c>
      <c r="XO15" s="1">
        <v>-6.0237171715000003E-2</v>
      </c>
      <c r="XP15" s="1">
        <v>-6.0311546676900002E-2</v>
      </c>
      <c r="XQ15" s="1">
        <v>-5.97480715364999E-2</v>
      </c>
      <c r="XR15" s="1">
        <v>-5.9605400025199901E-2</v>
      </c>
      <c r="XS15" s="1">
        <v>-5.93761740585999E-2</v>
      </c>
      <c r="XT15" s="1">
        <v>-5.9108789937399903E-2</v>
      </c>
      <c r="XU15" s="1">
        <v>-5.91542312533999E-2</v>
      </c>
      <c r="XV15" s="1">
        <v>-5.9834179547099901E-2</v>
      </c>
      <c r="XW15" s="1">
        <v>-5.9440084337200001E-2</v>
      </c>
      <c r="XX15" s="1">
        <v>-5.9035101227400001E-2</v>
      </c>
      <c r="XY15" s="1">
        <v>-5.8853152117799901E-2</v>
      </c>
      <c r="XZ15" s="1">
        <v>-5.8772100703199902E-2</v>
      </c>
      <c r="YA15" s="1">
        <v>-5.8691486692399902E-2</v>
      </c>
      <c r="YB15" s="1">
        <v>-5.8769502765299901E-2</v>
      </c>
      <c r="YC15" s="1">
        <v>-5.8209865739900002E-2</v>
      </c>
      <c r="YD15" s="1">
        <v>-5.7672229602800003E-2</v>
      </c>
      <c r="YE15" s="1">
        <v>-5.74733539099E-2</v>
      </c>
      <c r="YF15" s="1">
        <v>-5.7364912872399899E-2</v>
      </c>
      <c r="YG15" s="1">
        <v>-5.8744243760000002E-2</v>
      </c>
      <c r="YH15" s="1">
        <v>-5.8680758630000003E-2</v>
      </c>
      <c r="YI15" s="1">
        <v>-5.8382110866099901E-2</v>
      </c>
      <c r="YJ15" s="1">
        <v>-5.83300336849999E-2</v>
      </c>
      <c r="YK15" s="1">
        <v>-5.8256429928400001E-2</v>
      </c>
      <c r="YL15" s="1">
        <v>-5.8347964098999901E-2</v>
      </c>
      <c r="YM15" s="1">
        <v>-5.8390009382000001E-2</v>
      </c>
      <c r="YN15" s="1">
        <v>-5.82872997390999E-2</v>
      </c>
      <c r="YO15" s="1">
        <v>-5.8255919330000003E-2</v>
      </c>
      <c r="YP15" s="1">
        <v>-5.89037558813E-2</v>
      </c>
      <c r="YQ15" s="1">
        <v>-5.9081113169100002E-2</v>
      </c>
      <c r="YR15" s="1">
        <v>-5.9112161311100003E-2</v>
      </c>
      <c r="YS15" s="1">
        <v>-5.9098281428999901E-2</v>
      </c>
      <c r="YT15" s="1">
        <v>-5.91165269210999E-2</v>
      </c>
      <c r="YU15" s="1">
        <v>-5.9239584132599901E-2</v>
      </c>
      <c r="YV15" s="1">
        <v>-5.9348372293299902E-2</v>
      </c>
      <c r="YW15" s="1">
        <v>-5.9359933450399902E-2</v>
      </c>
      <c r="YX15" s="1">
        <v>-5.9281682050700002E-2</v>
      </c>
      <c r="YY15" s="1">
        <v>-5.9450590089199902E-2</v>
      </c>
      <c r="YZ15" s="1">
        <v>-5.9621271885700003E-2</v>
      </c>
      <c r="ZA15" s="1">
        <v>-5.9845304479600001E-2</v>
      </c>
      <c r="ZB15" s="1">
        <v>-5.9984631105700001E-2</v>
      </c>
      <c r="ZC15" s="1">
        <v>-5.9795061815200001E-2</v>
      </c>
      <c r="ZD15" s="1">
        <v>-6.1639878308499901E-2</v>
      </c>
      <c r="ZE15" s="1">
        <v>-6.19381575102999E-2</v>
      </c>
      <c r="ZF15" s="1">
        <v>-6.2090353412300001E-2</v>
      </c>
      <c r="ZG15" s="1">
        <v>-6.2142723162700003E-2</v>
      </c>
      <c r="ZH15" s="1">
        <v>-6.2242092148100003E-2</v>
      </c>
      <c r="ZI15" s="1">
        <v>-6.2255556380900003E-2</v>
      </c>
      <c r="ZJ15" s="1">
        <v>-6.2370110940999902E-2</v>
      </c>
      <c r="ZK15" s="1">
        <v>-6.2418266630899902E-2</v>
      </c>
      <c r="ZL15" s="1">
        <v>-6.24443202131999E-2</v>
      </c>
      <c r="ZM15" s="1">
        <v>-6.2464881431399902E-2</v>
      </c>
      <c r="ZN15" s="1">
        <v>-6.2435742846000002E-2</v>
      </c>
      <c r="ZO15" s="1">
        <v>-6.2558010211099899E-2</v>
      </c>
      <c r="ZP15" s="1">
        <v>-6.2519125620900007E-2</v>
      </c>
      <c r="ZQ15" s="1">
        <v>-6.2201780846100001E-2</v>
      </c>
      <c r="ZR15" s="1">
        <v>-6.1988666335500001E-2</v>
      </c>
      <c r="ZS15" s="1">
        <v>-6.2085779714100002E-2</v>
      </c>
      <c r="ZT15" s="1">
        <v>-6.1919794998600002E-2</v>
      </c>
      <c r="ZU15" s="1">
        <v>-6.1784011978199903E-2</v>
      </c>
      <c r="ZV15" s="1">
        <v>-6.1659410198299902E-2</v>
      </c>
      <c r="ZW15" s="1">
        <v>-6.19094949108999E-2</v>
      </c>
      <c r="ZX15" s="1">
        <v>-6.2184568531699902E-2</v>
      </c>
      <c r="ZY15" s="1">
        <v>-6.2213899577100003E-2</v>
      </c>
      <c r="ZZ15" s="1">
        <v>-6.1941222202100001E-2</v>
      </c>
      <c r="AAA15" s="1">
        <v>-6.2277423205000002E-2</v>
      </c>
      <c r="AAB15" s="1">
        <v>-6.2346266134200003E-2</v>
      </c>
      <c r="AAC15" s="1">
        <v>-6.2019386175200003E-2</v>
      </c>
      <c r="AAD15" s="1">
        <v>-6.5935752145600005E-2</v>
      </c>
      <c r="AAE15" s="1">
        <v>-6.5964447426200001E-2</v>
      </c>
      <c r="AAF15" s="1">
        <v>-6.5747193682800006E-2</v>
      </c>
      <c r="AAG15" s="1">
        <v>-6.53483649506999E-2</v>
      </c>
      <c r="AAH15" s="1">
        <v>-6.5453233716399897E-2</v>
      </c>
      <c r="AAI15" s="1">
        <v>-6.5344872633299897E-2</v>
      </c>
      <c r="AAJ15" s="1">
        <v>-6.5009636038800001E-2</v>
      </c>
      <c r="AAK15" s="1">
        <v>-6.4734437989299898E-2</v>
      </c>
      <c r="AAL15" s="1">
        <v>-6.4637913808899897E-2</v>
      </c>
      <c r="AAM15" s="1">
        <v>-6.5926444097000006E-2</v>
      </c>
      <c r="AAN15" s="1">
        <v>-6.6609587672399898E-2</v>
      </c>
      <c r="AAO15" s="1">
        <v>-6.6736444122200006E-2</v>
      </c>
      <c r="AAP15" s="1">
        <v>-6.6698978612299897E-2</v>
      </c>
      <c r="AAQ15" s="1">
        <v>-6.6853105507899899E-2</v>
      </c>
      <c r="AAR15" s="1">
        <v>-6.6841557031999899E-2</v>
      </c>
      <c r="AAS15" s="1">
        <v>-6.6710393283899896E-2</v>
      </c>
      <c r="AAT15" s="1">
        <v>-6.6990260916899899E-2</v>
      </c>
      <c r="AAU15" s="1">
        <v>-6.7103207795600001E-2</v>
      </c>
      <c r="AAV15" s="1">
        <v>-6.7503275402499896E-2</v>
      </c>
      <c r="AAW15" s="1">
        <v>-6.7618612061800004E-2</v>
      </c>
      <c r="AAX15" s="1">
        <v>-6.7694013218400004E-2</v>
      </c>
      <c r="AAY15" s="1">
        <v>-6.8004519250499898E-2</v>
      </c>
      <c r="AAZ15" s="1">
        <v>-6.8293713540600001E-2</v>
      </c>
      <c r="ABA15" s="1">
        <v>-6.8574341559099902E-2</v>
      </c>
      <c r="ABB15" s="1">
        <v>-6.9169309714899901E-2</v>
      </c>
      <c r="ABC15" s="1">
        <v>-7.05387447818E-2</v>
      </c>
      <c r="ABD15" s="1">
        <v>-7.0664317375899899E-2</v>
      </c>
      <c r="ABE15" s="1">
        <v>-7.0637461280300004E-2</v>
      </c>
      <c r="ABF15" s="1">
        <v>-7.1273515217200004E-2</v>
      </c>
      <c r="ABG15" s="1">
        <v>-7.1547633388800005E-2</v>
      </c>
      <c r="ABH15" s="1">
        <v>-7.1962625497100002E-2</v>
      </c>
      <c r="ABI15" s="1">
        <v>-7.2261704624699899E-2</v>
      </c>
      <c r="ABJ15" s="1">
        <v>-7.2413582553799899E-2</v>
      </c>
      <c r="ABK15" s="1">
        <v>-7.26003106386999E-2</v>
      </c>
      <c r="ABL15" s="1">
        <v>-7.2928534587599902E-2</v>
      </c>
      <c r="ABM15" s="1">
        <v>-7.32289933259999E-2</v>
      </c>
      <c r="ABN15" s="1">
        <v>-7.31202375431E-2</v>
      </c>
      <c r="ABO15" s="1">
        <v>-7.27971263189999E-2</v>
      </c>
      <c r="ABP15" s="1">
        <v>-7.3531219152400004E-2</v>
      </c>
      <c r="ABQ15" s="1">
        <v>-7.4019393210300002E-2</v>
      </c>
      <c r="ABR15" s="1">
        <v>-7.4189718005199898E-2</v>
      </c>
      <c r="ABS15" s="1">
        <v>-7.4448569156600003E-2</v>
      </c>
      <c r="ABT15" s="1">
        <v>-7.4712848624400002E-2</v>
      </c>
      <c r="ABU15" s="1">
        <v>-7.4914281592999898E-2</v>
      </c>
      <c r="ABV15" s="1">
        <v>-7.3983272058200003E-2</v>
      </c>
      <c r="ABW15" s="1">
        <v>-7.4385035433900001E-2</v>
      </c>
      <c r="ABX15" s="1">
        <v>-7.4424279826500003E-2</v>
      </c>
      <c r="ABY15" s="1">
        <v>-7.4300096707899901E-2</v>
      </c>
      <c r="ABZ15" s="1">
        <v>-7.4098183944599896E-2</v>
      </c>
      <c r="ACA15" s="1">
        <v>-7.3869878707699899E-2</v>
      </c>
      <c r="ACB15" s="1">
        <v>-7.3408993803599901E-2</v>
      </c>
      <c r="ACC15" s="1">
        <v>-7.33132453234E-2</v>
      </c>
      <c r="ACD15" s="1">
        <v>-7.30017742962E-2</v>
      </c>
      <c r="ACE15" s="1">
        <v>-7.2852449406799899E-2</v>
      </c>
      <c r="ACF15" s="1">
        <v>-7.4376351718600006E-2</v>
      </c>
      <c r="ACG15" s="1">
        <v>-7.4306064157999896E-2</v>
      </c>
      <c r="ACH15" s="1">
        <v>-7.4520080078500001E-2</v>
      </c>
      <c r="ACI15" s="1">
        <v>-7.4152559704099896E-2</v>
      </c>
      <c r="ACJ15" s="1">
        <v>-7.4366854966699897E-2</v>
      </c>
      <c r="ACK15" s="1">
        <v>-7.4312691687900001E-2</v>
      </c>
      <c r="ACL15" s="1">
        <v>-7.4325358883900003E-2</v>
      </c>
      <c r="ACM15" s="1">
        <v>-7.4193031763800002E-2</v>
      </c>
      <c r="ACN15" s="1">
        <v>-7.4152189790800002E-2</v>
      </c>
      <c r="ACO15" s="1">
        <v>-7.4282249639100004E-2</v>
      </c>
      <c r="ACP15" s="1">
        <v>-7.4304720069099897E-2</v>
      </c>
      <c r="ACQ15" s="1">
        <v>-7.4061961754299896E-2</v>
      </c>
      <c r="ACR15" s="1">
        <v>-7.3330313040899903E-2</v>
      </c>
      <c r="ACS15" s="1">
        <v>-7.3224364837200004E-2</v>
      </c>
      <c r="ACT15" s="1">
        <v>-7.3518170873900002E-2</v>
      </c>
      <c r="ACU15" s="1">
        <v>-7.2790309045599896E-2</v>
      </c>
      <c r="ACV15" s="1">
        <v>-7.3124218560700005E-2</v>
      </c>
      <c r="ACW15" s="1">
        <v>-7.3418803992000001E-2</v>
      </c>
      <c r="ACX15" s="1">
        <v>-7.3743203025899901E-2</v>
      </c>
      <c r="ACY15" s="1">
        <v>-7.4110245086599899E-2</v>
      </c>
      <c r="ACZ15" s="1">
        <v>-7.4040646505999896E-2</v>
      </c>
      <c r="ADA15" s="1">
        <v>-7.4089125457100002E-2</v>
      </c>
      <c r="ADB15" s="1">
        <v>-7.4277534022700001E-2</v>
      </c>
      <c r="ADC15" s="1">
        <v>-7.45128244637E-2</v>
      </c>
      <c r="ADD15" s="1">
        <v>-7.4915142832799902E-2</v>
      </c>
      <c r="ADE15" s="1">
        <v>-7.4587489521500003E-2</v>
      </c>
      <c r="ADF15" s="1">
        <v>-7.4729683627299898E-2</v>
      </c>
      <c r="ADG15" s="1">
        <v>-7.4607733339499896E-2</v>
      </c>
      <c r="ADH15" s="1">
        <v>-7.4788139386799901E-2</v>
      </c>
      <c r="ADI15" s="1">
        <v>-7.6577274599100006E-2</v>
      </c>
      <c r="ADJ15" s="1">
        <v>-7.6720395217299897E-2</v>
      </c>
      <c r="ADK15" s="1">
        <v>-7.6588562198800003E-2</v>
      </c>
      <c r="ADL15" s="1">
        <v>-7.6471395451600005E-2</v>
      </c>
      <c r="ADM15" s="1">
        <v>-7.6877869969400006E-2</v>
      </c>
      <c r="ADN15" s="1">
        <v>-7.7082569557800004E-2</v>
      </c>
      <c r="ADO15" s="1">
        <v>-7.7063628146699897E-2</v>
      </c>
      <c r="ADP15" s="1">
        <v>-7.7035253413499899E-2</v>
      </c>
      <c r="ADQ15" s="1">
        <v>-7.6948893159600004E-2</v>
      </c>
      <c r="ADR15" s="1">
        <v>-7.6820385536699898E-2</v>
      </c>
      <c r="ADS15" s="1">
        <v>-7.9112428519200001E-2</v>
      </c>
      <c r="ADT15" s="1">
        <v>-8.0885380321899902E-2</v>
      </c>
      <c r="ADU15" s="1">
        <v>-8.19618989340999E-2</v>
      </c>
      <c r="ADV15" s="1">
        <v>-8.1870046533300003E-2</v>
      </c>
      <c r="ADW15" s="1">
        <v>-8.2043276328100004E-2</v>
      </c>
      <c r="ADX15" s="1">
        <v>-8.25749332734E-2</v>
      </c>
      <c r="ADY15" s="1">
        <v>-8.2906146725300001E-2</v>
      </c>
      <c r="ADZ15" s="1">
        <v>-8.30430407191E-2</v>
      </c>
      <c r="AEA15" s="1">
        <v>-8.3772626769599901E-2</v>
      </c>
      <c r="AEB15" s="1">
        <v>-8.4389242164899902E-2</v>
      </c>
      <c r="AEC15" s="1">
        <v>-8.5575870705400001E-2</v>
      </c>
      <c r="AED15" s="1">
        <v>-8.64271838569E-2</v>
      </c>
      <c r="AEE15" s="1">
        <v>-8.7554978124700006E-2</v>
      </c>
      <c r="AEF15" s="1">
        <v>-8.8005404095699902E-2</v>
      </c>
      <c r="AEG15" s="1">
        <v>-7.8415620509900003E-2</v>
      </c>
      <c r="AEH15" s="1">
        <v>-7.8354485162500001E-2</v>
      </c>
      <c r="AEI15" s="1">
        <v>-7.79957556374999E-2</v>
      </c>
      <c r="AEJ15" s="1">
        <v>-7.7812889319299902E-2</v>
      </c>
      <c r="AEK15" s="1">
        <v>-7.7632380242999899E-2</v>
      </c>
      <c r="AEL15" s="1">
        <v>-7.74183625982999E-2</v>
      </c>
      <c r="AEM15" s="1">
        <v>-7.7390387356900001E-2</v>
      </c>
      <c r="AEN15" s="1">
        <v>-7.7720613671100003E-2</v>
      </c>
      <c r="AEO15" s="1">
        <v>-7.7975147379099899E-2</v>
      </c>
      <c r="AEP15" s="1">
        <v>-7.8253182462600004E-2</v>
      </c>
      <c r="AEQ15" s="1">
        <v>-7.7598591259600003E-2</v>
      </c>
      <c r="AER15" s="1">
        <v>-7.74804791655999E-2</v>
      </c>
      <c r="AES15" s="1">
        <v>-7.8014622371600006E-2</v>
      </c>
      <c r="AET15" s="1">
        <v>-7.8385113766300002E-2</v>
      </c>
      <c r="AEU15" s="1">
        <v>-7.8461278864099898E-2</v>
      </c>
      <c r="AEV15" s="1">
        <v>-7.8251351565999896E-2</v>
      </c>
      <c r="AEW15" s="1">
        <v>-7.7662712170399897E-2</v>
      </c>
      <c r="AEX15" s="1">
        <v>-7.7363322927299902E-2</v>
      </c>
      <c r="AEY15" s="1">
        <v>-7.7289818050299899E-2</v>
      </c>
      <c r="AEZ15" s="1">
        <v>-7.7198865277299897E-2</v>
      </c>
      <c r="AFA15" s="1">
        <v>-7.6778715910100007E-2</v>
      </c>
      <c r="AFB15" s="1">
        <v>-7.6556390927599902E-2</v>
      </c>
      <c r="AFC15" s="1">
        <v>-7.6301901248199896E-2</v>
      </c>
      <c r="AFD15" s="1">
        <v>-7.5787825599899897E-2</v>
      </c>
      <c r="AFE15" s="1">
        <v>-7.8344723478700001E-2</v>
      </c>
      <c r="AFF15" s="1">
        <v>-7.8566100099599898E-2</v>
      </c>
      <c r="AFG15" s="1">
        <v>-7.8648095911299898E-2</v>
      </c>
      <c r="AFH15" s="1">
        <v>-7.86183287157E-2</v>
      </c>
      <c r="AFI15" s="1">
        <v>-7.8654992504999896E-2</v>
      </c>
      <c r="AFJ15" s="1">
        <v>-7.8778975552000002E-2</v>
      </c>
      <c r="AFK15" s="1">
        <v>-7.8827704132400006E-2</v>
      </c>
      <c r="AFL15" s="1">
        <v>-7.8857539041299898E-2</v>
      </c>
      <c r="AFM15" s="1">
        <v>-7.8922964286699898E-2</v>
      </c>
      <c r="AFN15" s="1">
        <v>-7.9130603994900003E-2</v>
      </c>
      <c r="AFO15" s="1">
        <v>-7.9341050671400001E-2</v>
      </c>
      <c r="AFP15" s="1">
        <v>-8.0314446750499896E-2</v>
      </c>
      <c r="AFQ15" s="1">
        <v>-8.0561866479000002E-2</v>
      </c>
      <c r="AFR15" s="1">
        <v>-8.08637150172999E-2</v>
      </c>
      <c r="AFS15" s="1">
        <v>-8.1173830016799897E-2</v>
      </c>
      <c r="AFT15" s="1">
        <v>-8.1333948381100002E-2</v>
      </c>
      <c r="AFU15" s="1">
        <v>-8.1316927522099902E-2</v>
      </c>
      <c r="AFV15" s="1">
        <v>-8.0999415345499898E-2</v>
      </c>
      <c r="AFW15" s="1">
        <v>-8.0904526399099896E-2</v>
      </c>
      <c r="AFX15" s="1">
        <v>-8.1079271555799901E-2</v>
      </c>
      <c r="AFY15" s="1">
        <v>-8.1132642695199902E-2</v>
      </c>
      <c r="AFZ15" s="1">
        <v>-8.1107973999599903E-2</v>
      </c>
      <c r="AGA15" s="1">
        <v>-8.1133514410700006E-2</v>
      </c>
      <c r="AGB15" s="1">
        <v>-8.0967328680199901E-2</v>
      </c>
      <c r="AGC15" s="1">
        <v>-8.1732066864100006E-2</v>
      </c>
      <c r="AGD15" s="1">
        <v>-8.1825201661300001E-2</v>
      </c>
      <c r="AGE15" s="1">
        <v>-8.1350904014799899E-2</v>
      </c>
      <c r="AGF15" s="1">
        <v>-8.1706761053099902E-2</v>
      </c>
      <c r="AGG15" s="1">
        <v>-8.21594039427999E-2</v>
      </c>
      <c r="AGH15" s="1">
        <v>-8.2393610380200002E-2</v>
      </c>
      <c r="AGI15" s="1">
        <v>-8.1756543215000005E-2</v>
      </c>
      <c r="AGJ15" s="1">
        <v>-8.16923538443E-2</v>
      </c>
      <c r="AGK15" s="1">
        <v>-8.1184968737299898E-2</v>
      </c>
      <c r="AGL15" s="1">
        <v>-8.1417084391399899E-2</v>
      </c>
      <c r="AGM15" s="1">
        <v>-8.1485114058499897E-2</v>
      </c>
      <c r="AGN15" s="1">
        <v>-8.1345810556199896E-2</v>
      </c>
      <c r="AGO15" s="1">
        <v>-8.1517476853700005E-2</v>
      </c>
      <c r="AGP15" s="1">
        <v>-8.1465373449200004E-2</v>
      </c>
      <c r="AGQ15" s="1">
        <v>-8.20477663755E-2</v>
      </c>
      <c r="AGR15" s="1">
        <v>-8.2270644889100006E-2</v>
      </c>
      <c r="AGS15" s="1">
        <v>-8.2741183226099899E-2</v>
      </c>
      <c r="AGT15" s="1">
        <v>-8.2815547500000003E-2</v>
      </c>
      <c r="AGU15" s="1">
        <v>-8.2418600660499899E-2</v>
      </c>
      <c r="AGV15" s="1">
        <v>-8.2318418241000002E-2</v>
      </c>
      <c r="AGW15" s="1">
        <v>-8.2380527250900004E-2</v>
      </c>
      <c r="AGX15" s="1">
        <v>-8.2161654020199898E-2</v>
      </c>
      <c r="AGY15" s="1">
        <v>-8.2197137298100006E-2</v>
      </c>
      <c r="AGZ15" s="1">
        <v>-8.3990195130100004E-2</v>
      </c>
      <c r="AHA15" s="1">
        <v>-8.4709127354300001E-2</v>
      </c>
      <c r="AHB15" s="1">
        <v>-8.5028798129399896E-2</v>
      </c>
      <c r="AHC15" s="1">
        <v>-8.5179635168899898E-2</v>
      </c>
      <c r="AHD15" s="1">
        <v>-8.53419095796E-2</v>
      </c>
      <c r="AHE15" s="1">
        <v>-8.5138915716199901E-2</v>
      </c>
      <c r="AHF15" s="1">
        <v>-8.4773486932600006E-2</v>
      </c>
      <c r="AHG15" s="1">
        <v>-8.4425123303499897E-2</v>
      </c>
      <c r="AHH15" s="1">
        <v>-8.5043659492099896E-2</v>
      </c>
      <c r="AHI15" s="1">
        <v>-8.4468275401000006E-2</v>
      </c>
      <c r="AHJ15" s="1">
        <v>-8.4131794926399897E-2</v>
      </c>
      <c r="AHK15" s="1">
        <v>-8.3802023906699899E-2</v>
      </c>
      <c r="AHL15" s="1">
        <v>-8.74028552215E-2</v>
      </c>
      <c r="AHM15" s="1">
        <v>-8.7418237120000006E-2</v>
      </c>
      <c r="AHN15" s="1">
        <v>-8.7188439958800004E-2</v>
      </c>
      <c r="AHO15" s="1">
        <v>-8.6691728343100002E-2</v>
      </c>
      <c r="AHP15" s="1">
        <v>-8.6586494695800001E-2</v>
      </c>
      <c r="AHQ15" s="1">
        <v>-8.6388611285699898E-2</v>
      </c>
      <c r="AHR15" s="1">
        <v>-8.6515780361300004E-2</v>
      </c>
      <c r="AHS15" s="1">
        <v>-8.6495260258600007E-2</v>
      </c>
      <c r="AHT15" s="1">
        <v>-8.6674540705799899E-2</v>
      </c>
      <c r="AHU15" s="1">
        <v>-8.6238001204499898E-2</v>
      </c>
      <c r="AHV15" s="1">
        <v>-8.5941697971600006E-2</v>
      </c>
      <c r="AHW15" s="1">
        <v>-8.5407875082699897E-2</v>
      </c>
      <c r="AHX15" s="1">
        <v>-8.5354794493299899E-2</v>
      </c>
      <c r="AHY15" s="1">
        <v>-8.5080714022600007E-2</v>
      </c>
      <c r="AHZ15" s="1">
        <v>-8.4953039141899903E-2</v>
      </c>
      <c r="AIA15" s="1">
        <v>-8.48782640249999E-2</v>
      </c>
      <c r="AIB15" s="1">
        <v>-8.4810135786300006E-2</v>
      </c>
      <c r="AIC15" s="1">
        <v>-8.4925523604400005E-2</v>
      </c>
      <c r="AID15" s="1">
        <v>-8.4568383046499898E-2</v>
      </c>
      <c r="AIE15" s="1">
        <v>-8.4471487572900003E-2</v>
      </c>
      <c r="AIF15" s="1">
        <v>-8.7407975949000002E-2</v>
      </c>
      <c r="AIG15" s="1">
        <v>-8.7618557392000002E-2</v>
      </c>
      <c r="AIH15" s="1">
        <v>-8.7674436436200001E-2</v>
      </c>
      <c r="AII15" s="1">
        <v>-8.7922785435899903E-2</v>
      </c>
      <c r="AIJ15" s="1">
        <v>-8.78286584594999E-2</v>
      </c>
      <c r="AIK15" s="1">
        <v>-8.7962948917299902E-2</v>
      </c>
      <c r="AIL15" s="1">
        <v>-8.8075221646500002E-2</v>
      </c>
      <c r="AIM15" s="1">
        <v>-8.8142683846199901E-2</v>
      </c>
      <c r="AIN15" s="1">
        <v>-8.80507611686E-2</v>
      </c>
      <c r="AIO15" s="1">
        <v>-8.8144767780399896E-2</v>
      </c>
      <c r="AIP15" s="1">
        <v>-8.8464834420500002E-2</v>
      </c>
      <c r="AIQ15" s="1">
        <v>-8.8279636709199902E-2</v>
      </c>
      <c r="AIR15" s="1">
        <v>-8.8203200114900002E-2</v>
      </c>
      <c r="AIS15" s="1">
        <v>-8.8970146650600004E-2</v>
      </c>
      <c r="AIT15" s="1">
        <v>-9.1169323402299898E-2</v>
      </c>
      <c r="AIU15" s="1">
        <v>-9.0902866112300001E-2</v>
      </c>
      <c r="AIV15" s="1">
        <v>-9.0611768558900005E-2</v>
      </c>
      <c r="AIW15" s="1">
        <v>-9.0023919800300001E-2</v>
      </c>
      <c r="AIX15" s="1">
        <v>-9.0004692882299897E-2</v>
      </c>
      <c r="AIY15" s="1">
        <v>-8.9855777050000002E-2</v>
      </c>
      <c r="AIZ15" s="1">
        <v>-8.9673318864100002E-2</v>
      </c>
      <c r="AJA15" s="1">
        <v>-8.9501724694199897E-2</v>
      </c>
      <c r="AJB15" s="1">
        <v>-8.9340313871500002E-2</v>
      </c>
      <c r="AJC15" s="1">
        <v>-8.9329416561199901E-2</v>
      </c>
      <c r="AJD15" s="1">
        <v>-8.9472064013999902E-2</v>
      </c>
      <c r="AJE15" s="1">
        <v>-8.8613355272600003E-2</v>
      </c>
      <c r="AJF15" s="1">
        <v>-8.7828590591499903E-2</v>
      </c>
      <c r="AJG15" s="1">
        <v>-8.75407975820999E-2</v>
      </c>
      <c r="AJH15" s="1">
        <v>-8.7046406510899899E-2</v>
      </c>
      <c r="AJI15" s="1">
        <v>-8.6647917251100007E-2</v>
      </c>
      <c r="AJJ15" s="1">
        <v>-9.8189324626600002E-2</v>
      </c>
      <c r="AJK15" s="1">
        <v>-9.9523229880799896E-2</v>
      </c>
      <c r="AJL15" s="1">
        <v>-0.100219412947</v>
      </c>
      <c r="AJM15" s="1">
        <v>-0.10058941696900001</v>
      </c>
      <c r="AJN15" s="1">
        <v>-0.100435869368</v>
      </c>
      <c r="AJO15" s="1">
        <v>-0.100797973732</v>
      </c>
      <c r="AJP15" s="1">
        <v>-0.101318369014</v>
      </c>
      <c r="AJQ15" s="1">
        <v>-0.102056185933</v>
      </c>
      <c r="AJR15" s="1">
        <v>-0.102333798200999</v>
      </c>
      <c r="AJS15" s="1">
        <v>-0.102568925971999</v>
      </c>
      <c r="AJT15" s="1">
        <v>-0.102849610278999</v>
      </c>
      <c r="AJU15" s="1">
        <v>-0.103849755392</v>
      </c>
      <c r="AJV15" s="1">
        <v>-0.103761336300999</v>
      </c>
      <c r="AJW15" s="1">
        <v>-0.10425088549</v>
      </c>
      <c r="AJX15" s="1">
        <v>-9.6002425391399901E-2</v>
      </c>
      <c r="AJY15" s="1">
        <v>-9.6188107914499901E-2</v>
      </c>
      <c r="AJZ15" s="1">
        <v>-9.6453232116500004E-2</v>
      </c>
      <c r="AKA15" s="1">
        <v>-9.6367860184399898E-2</v>
      </c>
      <c r="AKB15" s="1">
        <v>-9.6437366115199902E-2</v>
      </c>
      <c r="AKC15" s="1">
        <v>-9.7076226360699902E-2</v>
      </c>
      <c r="AKD15" s="1">
        <v>-9.72322254799E-2</v>
      </c>
      <c r="AKE15" s="1">
        <v>-9.7560232861099896E-2</v>
      </c>
      <c r="AKF15" s="1">
        <v>-9.6903254150499898E-2</v>
      </c>
      <c r="AKG15" s="1">
        <v>-9.6749285019500003E-2</v>
      </c>
      <c r="AKH15" s="1">
        <v>-9.7489639880800005E-2</v>
      </c>
      <c r="AKI15" s="1">
        <v>-9.8653062797700003E-2</v>
      </c>
      <c r="AKJ15" s="1">
        <v>-9.8681063748399897E-2</v>
      </c>
      <c r="AKK15" s="1">
        <v>-9.8681452266800002E-2</v>
      </c>
      <c r="AKL15" s="1">
        <v>-9.8883486082300007E-2</v>
      </c>
      <c r="AKM15" s="1">
        <v>-9.9061047669499899E-2</v>
      </c>
      <c r="AKN15" s="1">
        <v>-9.9027705443899897E-2</v>
      </c>
      <c r="AKO15" s="1">
        <v>-9.6541828787199899E-2</v>
      </c>
      <c r="AKP15" s="1">
        <v>-9.6133970318E-2</v>
      </c>
      <c r="AKQ15" s="1">
        <v>-9.6134681854499901E-2</v>
      </c>
      <c r="AKR15" s="1">
        <v>-9.5623965032099897E-2</v>
      </c>
      <c r="AKS15" s="1">
        <v>-9.5450150001299902E-2</v>
      </c>
      <c r="AKT15" s="1">
        <v>-9.5168202974600005E-2</v>
      </c>
      <c r="AKU15" s="1">
        <v>-9.5063295164100003E-2</v>
      </c>
      <c r="AKV15" s="1">
        <v>-9.5132803454599901E-2</v>
      </c>
      <c r="AKW15" s="1">
        <v>-9.5126990826900001E-2</v>
      </c>
      <c r="AKX15" s="1">
        <v>-9.5107695127799902E-2</v>
      </c>
      <c r="AKY15" s="1">
        <v>-9.4725741930200003E-2</v>
      </c>
      <c r="AKZ15" s="1">
        <v>-9.4689266007000006E-2</v>
      </c>
      <c r="ALA15" s="1">
        <v>-9.3793588873100006E-2</v>
      </c>
      <c r="ALB15" s="1">
        <v>-9.4925608691599897E-2</v>
      </c>
      <c r="ALC15" s="1">
        <v>-9.5179471619899897E-2</v>
      </c>
      <c r="ALD15" s="1">
        <v>-9.50838143946999E-2</v>
      </c>
      <c r="ALE15" s="1">
        <v>-9.5153481923999902E-2</v>
      </c>
      <c r="ALF15" s="1">
        <v>-9.50681452494999E-2</v>
      </c>
      <c r="ALG15" s="1">
        <v>-9.50520884782E-2</v>
      </c>
      <c r="ALH15" s="1">
        <v>-9.53842126080999E-2</v>
      </c>
      <c r="ALI15" s="1">
        <v>-9.5547266829399902E-2</v>
      </c>
      <c r="ALJ15" s="1">
        <v>-9.62818180647E-2</v>
      </c>
      <c r="ALK15" s="1">
        <v>-9.59931442385E-2</v>
      </c>
      <c r="ALL15" s="1">
        <v>-9.6119103793499902E-2</v>
      </c>
      <c r="ALM15" s="1">
        <v>-9.5900948947999901E-2</v>
      </c>
      <c r="ALN15" s="1">
        <v>-9.5861061088800006E-2</v>
      </c>
      <c r="ALO15" s="1">
        <v>-9.5682260909099898E-2</v>
      </c>
      <c r="ALP15" s="1">
        <v>-9.5457128910999903E-2</v>
      </c>
      <c r="ALQ15" s="1">
        <v>-9.5196062135399898E-2</v>
      </c>
      <c r="ALR15" s="1">
        <v>-9.5066803540700004E-2</v>
      </c>
      <c r="ALS15" s="1">
        <v>-9.5142236930500002E-2</v>
      </c>
      <c r="ALT15" s="1">
        <v>-9.4719328953800003E-2</v>
      </c>
      <c r="ALU15" s="1">
        <v>-9.4641464286200003E-2</v>
      </c>
      <c r="ALV15" s="1">
        <v>-9.4675333594699901E-2</v>
      </c>
      <c r="ALW15" s="1">
        <v>-9.4821263335400002E-2</v>
      </c>
      <c r="ALX15" s="1">
        <v>-9.5085283962E-2</v>
      </c>
      <c r="ALY15" s="1">
        <v>-9.5003297237100007E-2</v>
      </c>
      <c r="ALZ15" s="1">
        <v>-9.4789329713100001E-2</v>
      </c>
      <c r="AMA15" s="1">
        <v>-9.4796707720600004E-2</v>
      </c>
      <c r="AMB15" s="1">
        <v>-9.5204671187400003E-2</v>
      </c>
      <c r="AMC15" s="1">
        <v>-9.4540283293999897E-2</v>
      </c>
      <c r="AMD15" s="1">
        <v>-9.4679588959100003E-2</v>
      </c>
      <c r="AME15" s="1">
        <v>-9.4936404026600002E-2</v>
      </c>
      <c r="AMF15" s="1">
        <v>-9.4978431366499902E-2</v>
      </c>
      <c r="AMG15" s="1">
        <v>-9.52261967987999E-2</v>
      </c>
      <c r="AMH15" s="1">
        <v>-9.5260636577799901E-2</v>
      </c>
      <c r="AMI15" s="1">
        <v>-9.5220540290999897E-2</v>
      </c>
      <c r="AMJ15" s="1">
        <v>-9.18142906077999E-2</v>
      </c>
      <c r="AMK15" s="1">
        <v>-9.1254832599700006E-2</v>
      </c>
      <c r="AML15" s="1">
        <v>-9.1365872139000007E-2</v>
      </c>
      <c r="AMM15" s="1">
        <v>-9.1235785295200003E-2</v>
      </c>
      <c r="AMN15" s="1">
        <v>-9.1052646815699897E-2</v>
      </c>
      <c r="AMO15" s="1">
        <v>-9.0990844087099898E-2</v>
      </c>
      <c r="AMP15" s="1">
        <v>-9.09795983275999E-2</v>
      </c>
      <c r="AMQ15" s="1">
        <v>-9.04703029823999E-2</v>
      </c>
      <c r="AMR15" s="1">
        <v>-9.0265702686600002E-2</v>
      </c>
      <c r="AMS15" s="1">
        <v>-9.0274812339800004E-2</v>
      </c>
      <c r="AMT15" s="1">
        <v>-9.0407915073799902E-2</v>
      </c>
      <c r="AMU15" s="1">
        <v>-9.02386099812999E-2</v>
      </c>
      <c r="AMV15" s="1">
        <v>-8.9966191629899897E-2</v>
      </c>
      <c r="AMW15" s="1">
        <v>-8.9857459960300007E-2</v>
      </c>
      <c r="AMX15" s="1">
        <v>-8.9715561357500001E-2</v>
      </c>
      <c r="AMY15" s="1">
        <v>-8.9805564906500004E-2</v>
      </c>
      <c r="AMZ15" s="1">
        <v>-8.9587959953599902E-2</v>
      </c>
      <c r="ANA15" s="1">
        <v>-8.9626557846100005E-2</v>
      </c>
      <c r="ANB15" s="1">
        <v>-8.9909978110799899E-2</v>
      </c>
      <c r="ANC15" s="1">
        <v>-8.9913187896800001E-2</v>
      </c>
      <c r="AND15" s="1">
        <v>-9.0009191875499897E-2</v>
      </c>
      <c r="ANE15" s="1">
        <v>-9.0148521629600006E-2</v>
      </c>
      <c r="ANF15" s="1">
        <v>-9.0132541157400006E-2</v>
      </c>
      <c r="ANG15" s="1">
        <v>-9.0537702248800006E-2</v>
      </c>
      <c r="ANH15" s="1">
        <v>-9.11526851493E-2</v>
      </c>
      <c r="ANI15" s="1">
        <v>-9.1284726231999902E-2</v>
      </c>
      <c r="ANJ15" s="1">
        <v>-9.1230037450300006E-2</v>
      </c>
      <c r="ANK15" s="1">
        <v>-9.1394577716500003E-2</v>
      </c>
      <c r="ANL15" s="1">
        <v>-9.1556857122600005E-2</v>
      </c>
      <c r="ANM15" s="1">
        <v>-9.1965992013500003E-2</v>
      </c>
      <c r="ANN15" s="1">
        <v>-9.2918001665100003E-2</v>
      </c>
      <c r="ANO15" s="1">
        <v>-9.3201942731199902E-2</v>
      </c>
      <c r="ANP15" s="1">
        <v>-9.3488799073800005E-2</v>
      </c>
      <c r="ANQ15" s="1">
        <v>-9.3639224385899902E-2</v>
      </c>
      <c r="ANR15" s="1">
        <v>-9.4012865612400007E-2</v>
      </c>
      <c r="ANS15" s="1">
        <v>-9.4301734947300001E-2</v>
      </c>
      <c r="ANT15" s="1">
        <v>-9.2636587688399899E-2</v>
      </c>
      <c r="ANU15" s="1">
        <v>-9.2966422361699899E-2</v>
      </c>
      <c r="ANV15" s="1">
        <v>-9.2982948680300007E-2</v>
      </c>
      <c r="ANW15" s="1">
        <v>-9.3014786177500003E-2</v>
      </c>
      <c r="ANX15" s="1">
        <v>-9.3026321881800003E-2</v>
      </c>
      <c r="ANY15" s="1">
        <v>-9.2780307699999898E-2</v>
      </c>
      <c r="ANZ15" s="1">
        <v>-9.2574042174699903E-2</v>
      </c>
      <c r="AOA15" s="1">
        <v>-9.2516752945100006E-2</v>
      </c>
      <c r="AOB15" s="1">
        <v>-9.2470614974699897E-2</v>
      </c>
      <c r="AOC15" s="1">
        <v>-9.2364922303900004E-2</v>
      </c>
      <c r="AOD15" s="1">
        <v>-9.2345636940599898E-2</v>
      </c>
      <c r="AOE15" s="1">
        <v>-9.2448270332399898E-2</v>
      </c>
      <c r="AOF15" s="1">
        <v>-9.2381950605200006E-2</v>
      </c>
      <c r="AOG15" s="1">
        <v>-9.2475173440100006E-2</v>
      </c>
      <c r="AOH15" s="1">
        <v>-9.2333137896700002E-2</v>
      </c>
      <c r="AOI15" s="1">
        <v>-9.2253614144000004E-2</v>
      </c>
      <c r="AOJ15" s="1">
        <v>-9.3119995583099899E-2</v>
      </c>
      <c r="AOK15" s="1">
        <v>-9.32352514390999E-2</v>
      </c>
      <c r="AOL15" s="1">
        <v>-9.3232482893600005E-2</v>
      </c>
      <c r="AOM15" s="1">
        <v>-9.3276615939200003E-2</v>
      </c>
      <c r="AON15" s="1">
        <v>-9.3067198118000002E-2</v>
      </c>
      <c r="AOO15" s="1">
        <v>-9.28061061873999E-2</v>
      </c>
      <c r="AOP15" s="1">
        <v>-9.2632441548400002E-2</v>
      </c>
      <c r="AOQ15" s="1">
        <v>-9.2281756566500006E-2</v>
      </c>
      <c r="AOR15" s="1">
        <v>-9.2329520789500005E-2</v>
      </c>
      <c r="AOS15" s="1">
        <v>-9.2322795193999899E-2</v>
      </c>
      <c r="AOT15" s="1">
        <v>-9.2735231018199901E-2</v>
      </c>
      <c r="AOU15" s="1">
        <v>-9.2978463551899898E-2</v>
      </c>
      <c r="AOV15" s="1">
        <v>-9.2747465982099903E-2</v>
      </c>
      <c r="AOW15" s="1">
        <v>-9.2150267519599899E-2</v>
      </c>
      <c r="AOX15" s="1">
        <v>-9.1935132354699897E-2</v>
      </c>
      <c r="AOY15" s="1">
        <v>-9.1887397409399899E-2</v>
      </c>
      <c r="AOZ15" s="1">
        <v>-9.1942022401799897E-2</v>
      </c>
      <c r="APA15" s="1">
        <v>-9.18185942842E-2</v>
      </c>
      <c r="APB15" s="1">
        <v>-9.1483216970199899E-2</v>
      </c>
      <c r="APC15" s="1">
        <v>-9.1208897535500003E-2</v>
      </c>
      <c r="APD15" s="1">
        <v>-9.11110876353E-2</v>
      </c>
      <c r="APE15" s="1">
        <v>-9.0954255297199901E-2</v>
      </c>
      <c r="APF15" s="1">
        <v>-9.1355669726399899E-2</v>
      </c>
      <c r="APG15" s="1">
        <v>-9.1102735153400005E-2</v>
      </c>
      <c r="APH15" s="1">
        <v>-9.1110683390100006E-2</v>
      </c>
      <c r="API15" s="1">
        <v>-9.1135469206700001E-2</v>
      </c>
      <c r="APJ15" s="1">
        <v>-9.1093394962000002E-2</v>
      </c>
      <c r="APK15" s="1">
        <v>-9.11492638059999E-2</v>
      </c>
      <c r="APL15" s="1">
        <v>-9.1248353623800002E-2</v>
      </c>
      <c r="APM15" s="1">
        <v>-9.1382520869099898E-2</v>
      </c>
      <c r="APN15" s="1">
        <v>-9.10502404311999E-2</v>
      </c>
      <c r="APO15" s="1">
        <v>-9.1089948146300004E-2</v>
      </c>
      <c r="APP15" s="1">
        <v>-9.1093538618399902E-2</v>
      </c>
      <c r="APQ15" s="1">
        <v>-9.0517118783099898E-2</v>
      </c>
      <c r="APR15" s="1">
        <v>-9.0106977927600002E-2</v>
      </c>
      <c r="APS15" s="1">
        <v>-8.9925427579500006E-2</v>
      </c>
      <c r="APT15" s="1">
        <v>-8.9791484550399897E-2</v>
      </c>
      <c r="APU15" s="1">
        <v>-8.9634500555499902E-2</v>
      </c>
      <c r="APV15" s="1">
        <v>-8.9462703958599898E-2</v>
      </c>
      <c r="APW15" s="1">
        <v>-8.9048054350900005E-2</v>
      </c>
      <c r="APX15" s="1">
        <v>-8.8947661907799902E-2</v>
      </c>
      <c r="APY15" s="1">
        <v>-8.8667416826400003E-2</v>
      </c>
      <c r="APZ15" s="1">
        <v>-8.8719577008899903E-2</v>
      </c>
      <c r="AQA15" s="1">
        <v>-9.0805971872600005E-2</v>
      </c>
      <c r="AQB15" s="1">
        <v>-9.0668123646400006E-2</v>
      </c>
      <c r="AQC15" s="1">
        <v>-9.05760195372E-2</v>
      </c>
      <c r="AQD15" s="1">
        <v>-9.03018262450999E-2</v>
      </c>
      <c r="AQE15" s="1">
        <v>-9.0102675679599897E-2</v>
      </c>
      <c r="AQF15" s="1">
        <v>-9.0010341056000004E-2</v>
      </c>
      <c r="AQG15" s="1">
        <v>-8.9999571669300005E-2</v>
      </c>
      <c r="AQH15" s="1">
        <v>-8.9941313014999899E-2</v>
      </c>
      <c r="AQI15" s="1">
        <v>-8.9610410549299899E-2</v>
      </c>
      <c r="AQJ15" s="1">
        <v>-8.89070575477999E-2</v>
      </c>
      <c r="AQK15" s="1">
        <v>-8.8724710315200003E-2</v>
      </c>
      <c r="AQL15" s="1">
        <v>-8.8678287115400004E-2</v>
      </c>
      <c r="AQM15" s="1">
        <v>-8.8725645435200007E-2</v>
      </c>
      <c r="AQN15" s="1">
        <v>-8.87059268752E-2</v>
      </c>
      <c r="AQO15" s="1">
        <v>-8.8841841363499902E-2</v>
      </c>
      <c r="AQP15" s="1">
        <v>-8.8692173757000003E-2</v>
      </c>
      <c r="AQQ15" s="1">
        <v>-8.8764345309699899E-2</v>
      </c>
      <c r="AQR15" s="1">
        <v>-8.7475111310300002E-2</v>
      </c>
      <c r="AQS15" s="1">
        <v>-8.7202143931499901E-2</v>
      </c>
      <c r="AQT15" s="1">
        <v>-8.7446869076700004E-2</v>
      </c>
      <c r="AQU15" s="1">
        <v>-8.7932253612200001E-2</v>
      </c>
      <c r="AQV15" s="1">
        <v>-8.83717587454E-2</v>
      </c>
      <c r="AQW15" s="1">
        <v>-8.8692179369099899E-2</v>
      </c>
      <c r="AQX15" s="1">
        <v>-8.87373033185999E-2</v>
      </c>
      <c r="AQY15" s="1">
        <v>-8.9397926885499898E-2</v>
      </c>
      <c r="AQZ15" s="1">
        <v>-8.9580334236300005E-2</v>
      </c>
      <c r="ARA15" s="1">
        <v>-9.00405647495999E-2</v>
      </c>
      <c r="ARB15" s="1">
        <v>-9.0322841476999899E-2</v>
      </c>
      <c r="ARC15" s="1">
        <v>-9.1025131114200006E-2</v>
      </c>
      <c r="ARD15" s="1">
        <v>-9.13046422083999E-2</v>
      </c>
      <c r="ARE15" s="1">
        <v>-8.6531504724899899E-2</v>
      </c>
      <c r="ARF15" s="1">
        <v>-8.6320281213899896E-2</v>
      </c>
      <c r="ARG15" s="1">
        <v>-8.6291385590899897E-2</v>
      </c>
      <c r="ARH15" s="1">
        <v>-8.6393703565300003E-2</v>
      </c>
      <c r="ARI15" s="1">
        <v>-8.6461506172199901E-2</v>
      </c>
      <c r="ARJ15" s="1">
        <v>-8.6387377844099902E-2</v>
      </c>
      <c r="ARK15" s="1">
        <v>-8.6134117620499898E-2</v>
      </c>
      <c r="ARL15" s="1">
        <v>-8.6391006265799902E-2</v>
      </c>
      <c r="ARM15" s="1">
        <v>-8.6346311042099902E-2</v>
      </c>
      <c r="ARN15" s="1">
        <v>-8.4596437228099897E-2</v>
      </c>
      <c r="ARO15" s="1">
        <v>-8.4240783226700006E-2</v>
      </c>
      <c r="ARP15" s="1">
        <v>-8.3771823031100007E-2</v>
      </c>
      <c r="ARQ15" s="1">
        <v>-8.3105869264199897E-2</v>
      </c>
      <c r="ARR15" s="1">
        <v>-8.2732305598199898E-2</v>
      </c>
      <c r="ARS15" s="1">
        <v>-8.2457624678099903E-2</v>
      </c>
      <c r="ART15" s="1">
        <v>-8.1436824571000002E-2</v>
      </c>
      <c r="ARU15" s="1">
        <v>-8.0797396529800003E-2</v>
      </c>
      <c r="ARV15" s="1">
        <v>-8.35916842598E-2</v>
      </c>
      <c r="ARW15" s="1">
        <v>-8.3380879108500006E-2</v>
      </c>
      <c r="ARX15" s="1">
        <v>-8.3326796212300006E-2</v>
      </c>
      <c r="ARY15" s="1">
        <v>-8.3342460194999898E-2</v>
      </c>
      <c r="ARZ15" s="1">
        <v>-8.3278543218800002E-2</v>
      </c>
      <c r="ASA15" s="1">
        <v>-8.3337069002399899E-2</v>
      </c>
      <c r="ASB15" s="1">
        <v>-8.3660156364899901E-2</v>
      </c>
      <c r="ASC15" s="1">
        <v>-8.3737800323400002E-2</v>
      </c>
      <c r="ASD15" s="1">
        <v>-8.3161846253400007E-2</v>
      </c>
      <c r="ASE15" s="1">
        <v>-8.3071590908499901E-2</v>
      </c>
      <c r="ASF15" s="1">
        <v>-8.23744149142E-2</v>
      </c>
      <c r="ASG15" s="1">
        <v>-8.1162140330499899E-2</v>
      </c>
      <c r="ASH15" s="1">
        <v>-8.01701467954999E-2</v>
      </c>
      <c r="ASI15" s="1">
        <v>-7.99302961836999E-2</v>
      </c>
      <c r="ASJ15" s="1">
        <v>-7.9949902708300005E-2</v>
      </c>
      <c r="ASK15" s="1">
        <v>-8.0098348144000006E-2</v>
      </c>
      <c r="ASL15" s="1">
        <v>-8.0029638616500004E-2</v>
      </c>
      <c r="ASM15" s="1">
        <v>-7.9744675211399899E-2</v>
      </c>
      <c r="ASN15" s="1">
        <v>-7.9451135665199901E-2</v>
      </c>
      <c r="ASO15" s="1">
        <v>-7.9524714602999896E-2</v>
      </c>
      <c r="ASP15" s="1">
        <v>-7.9381390320600001E-2</v>
      </c>
      <c r="ASQ15" s="1">
        <v>-7.8905893795599896E-2</v>
      </c>
      <c r="ASR15" s="1">
        <v>-7.8669623300700001E-2</v>
      </c>
      <c r="ASS15" s="1">
        <v>-7.8298587111099896E-2</v>
      </c>
      <c r="AST15" s="1">
        <v>-7.8098958497899898E-2</v>
      </c>
      <c r="ASU15" s="1">
        <v>-7.7790712956299898E-2</v>
      </c>
      <c r="ASV15" s="1">
        <v>-7.7543646221699902E-2</v>
      </c>
      <c r="ASW15" s="1">
        <v>-7.7489332196299901E-2</v>
      </c>
      <c r="ASX15" s="1">
        <v>-8.1619758533499898E-2</v>
      </c>
      <c r="ASY15" s="1">
        <v>-8.1539974804599902E-2</v>
      </c>
      <c r="ASZ15" s="1">
        <v>-8.13502894537E-2</v>
      </c>
      <c r="ATA15" s="1">
        <v>-8.1306936187099901E-2</v>
      </c>
      <c r="ATB15" s="1">
        <v>-8.0816639094600004E-2</v>
      </c>
      <c r="ATC15" s="1">
        <v>-8.0643757945199901E-2</v>
      </c>
      <c r="ATD15" s="1">
        <v>-7.9788193208799901E-2</v>
      </c>
      <c r="ATE15" s="1">
        <v>-7.9297146352299896E-2</v>
      </c>
      <c r="ATF15" s="1">
        <v>-7.8919550343200001E-2</v>
      </c>
      <c r="ATG15" s="1">
        <v>-7.8529143076800006E-2</v>
      </c>
      <c r="ATH15" s="1">
        <v>-7.8342391991400001E-2</v>
      </c>
      <c r="ATI15" s="1">
        <v>-7.7286223835000001E-2</v>
      </c>
      <c r="ATJ15" s="1">
        <v>-7.6870920066700002E-2</v>
      </c>
      <c r="ATK15" s="1">
        <v>-7.6528878688200005E-2</v>
      </c>
      <c r="ATL15" s="1">
        <v>-7.6225326682399897E-2</v>
      </c>
      <c r="ATM15" s="1">
        <v>-7.5929016044900002E-2</v>
      </c>
      <c r="ATN15" s="1">
        <v>-7.6513924104E-2</v>
      </c>
      <c r="ATO15" s="1">
        <v>-7.5985626866200001E-2</v>
      </c>
      <c r="ATP15" s="1">
        <v>-7.5601070734800005E-2</v>
      </c>
      <c r="ATQ15" s="1">
        <v>-7.5399205404600003E-2</v>
      </c>
      <c r="ATR15" s="1">
        <v>-7.50456408715999E-2</v>
      </c>
      <c r="ATS15" s="1">
        <v>-7.4975370639000005E-2</v>
      </c>
      <c r="ATT15" s="1">
        <v>-7.4629836316499901E-2</v>
      </c>
      <c r="ATU15" s="1">
        <v>-7.60415307277999E-2</v>
      </c>
      <c r="ATV15" s="1">
        <v>-7.5772687696900001E-2</v>
      </c>
      <c r="ATW15" s="1">
        <v>-7.5647507262399896E-2</v>
      </c>
      <c r="ATX15" s="1">
        <v>-7.5251846520900001E-2</v>
      </c>
      <c r="ATY15" s="1">
        <v>-7.5403212721000007E-2</v>
      </c>
      <c r="ATZ15" s="1">
        <v>-7.6035201477599901E-2</v>
      </c>
      <c r="AUA15" s="1">
        <v>-7.5969713063000002E-2</v>
      </c>
      <c r="AUB15" s="1">
        <v>-7.6021485623500001E-2</v>
      </c>
      <c r="AUC15" s="1">
        <v>-7.6358562140100006E-2</v>
      </c>
      <c r="AUD15" s="1">
        <v>-7.5885346338799897E-2</v>
      </c>
      <c r="AUE15" s="1">
        <v>-7.5702326032299899E-2</v>
      </c>
      <c r="AUF15" s="1">
        <v>-7.6155208374100003E-2</v>
      </c>
      <c r="AUG15" s="1">
        <v>-7.6501476660299897E-2</v>
      </c>
      <c r="AUH15" s="1">
        <v>-7.7361601813100006E-2</v>
      </c>
      <c r="AUI15" s="1">
        <v>-7.76755086757E-2</v>
      </c>
      <c r="AUJ15" s="1">
        <v>-7.8006963550500005E-2</v>
      </c>
      <c r="AUK15" s="1">
        <v>-7.8858733957999902E-2</v>
      </c>
      <c r="AUL15" s="1">
        <v>-7.9765711163800004E-2</v>
      </c>
      <c r="AUM15" s="1">
        <v>-7.9975840650900007E-2</v>
      </c>
      <c r="AUN15" s="1">
        <v>-8.0632054536999898E-2</v>
      </c>
      <c r="AUO15" s="1">
        <v>-8.0904555206100001E-2</v>
      </c>
      <c r="AUP15" s="1">
        <v>-7.7528133452300002E-2</v>
      </c>
      <c r="AUQ15" s="1">
        <v>-7.7951260793300003E-2</v>
      </c>
      <c r="AUR15" s="1">
        <v>-7.7973664053099898E-2</v>
      </c>
      <c r="AUS15" s="1">
        <v>-7.7731391579899903E-2</v>
      </c>
      <c r="AUT15" s="1">
        <v>-7.78850430723E-2</v>
      </c>
      <c r="AUU15" s="1">
        <v>-7.7794924124899897E-2</v>
      </c>
      <c r="AUV15" s="1">
        <v>-7.8143103016399901E-2</v>
      </c>
      <c r="AUW15" s="1">
        <v>-7.8255879252400004E-2</v>
      </c>
      <c r="AUX15" s="1">
        <v>-7.8958362359000001E-2</v>
      </c>
      <c r="AUY15" s="1">
        <v>-7.8964290226400002E-2</v>
      </c>
      <c r="AUZ15" s="1">
        <v>-7.8812006943999896E-2</v>
      </c>
      <c r="AVA15" s="1">
        <v>-8.0016626599899901E-2</v>
      </c>
      <c r="AVB15" s="1">
        <v>-8.0087468541500006E-2</v>
      </c>
      <c r="AVC15" s="1">
        <v>-8.0842238233199901E-2</v>
      </c>
      <c r="AVD15" s="1">
        <v>-8.16227291898E-2</v>
      </c>
      <c r="AVE15" s="1">
        <v>-8.2588485103199896E-2</v>
      </c>
      <c r="AVF15" s="1">
        <v>-8.3416277645300005E-2</v>
      </c>
      <c r="AVG15" s="1">
        <v>-8.3663797267000004E-2</v>
      </c>
      <c r="AVH15" s="1">
        <v>-8.3883021478100006E-2</v>
      </c>
      <c r="AVI15" s="1">
        <v>-8.3970405615400007E-2</v>
      </c>
      <c r="AVJ15" s="1">
        <v>-8.4319632219400004E-2</v>
      </c>
      <c r="AVK15" s="1">
        <v>-8.4351591593500003E-2</v>
      </c>
      <c r="AVL15" s="1">
        <v>-8.4566739576399902E-2</v>
      </c>
      <c r="AVM15" s="1">
        <v>-8.4523754568699899E-2</v>
      </c>
      <c r="AVN15" s="1">
        <v>-8.4888986357100002E-2</v>
      </c>
      <c r="AVO15" s="1">
        <v>-8.5079229635800002E-2</v>
      </c>
      <c r="AVP15" s="1">
        <v>-8.7820288524499898E-2</v>
      </c>
      <c r="AVQ15" s="1">
        <v>-8.8248943553999898E-2</v>
      </c>
      <c r="AVR15" s="1">
        <v>-8.8328891684299901E-2</v>
      </c>
      <c r="AVS15" s="1">
        <v>-8.82858532077999E-2</v>
      </c>
      <c r="AVT15" s="1">
        <v>-8.8274181096999901E-2</v>
      </c>
      <c r="AVU15" s="1">
        <v>-8.8280720980899896E-2</v>
      </c>
      <c r="AVV15" s="1">
        <v>-8.8866599499200005E-2</v>
      </c>
      <c r="AVW15" s="1">
        <v>-8.9673746565500007E-2</v>
      </c>
      <c r="AVX15" s="1">
        <v>-9.0286489572399903E-2</v>
      </c>
      <c r="AVY15" s="1">
        <v>-8.9801046613700003E-2</v>
      </c>
      <c r="AVZ15" s="1">
        <v>-9.1128030658299899E-2</v>
      </c>
      <c r="AWA15" s="1">
        <v>-9.1314244628800001E-2</v>
      </c>
      <c r="AWB15" s="1">
        <v>-9.1400998393899896E-2</v>
      </c>
      <c r="AWC15" s="1">
        <v>-9.1955179563300002E-2</v>
      </c>
      <c r="AWD15" s="1">
        <v>-9.2073686994200002E-2</v>
      </c>
      <c r="AWE15" s="1">
        <v>-9.2725627022400003E-2</v>
      </c>
      <c r="AWF15" s="1">
        <v>-9.3381812069099901E-2</v>
      </c>
      <c r="AWG15" s="1">
        <v>-9.4140037208199898E-2</v>
      </c>
      <c r="AWH15" s="1">
        <v>-9.4486574549100005E-2</v>
      </c>
      <c r="AWI15" s="1">
        <v>-9.4782348992299897E-2</v>
      </c>
      <c r="AWJ15" s="1">
        <v>-9.2197054096200007E-2</v>
      </c>
      <c r="AWK15" s="1">
        <v>-9.3851196701400005E-2</v>
      </c>
      <c r="AWL15" s="1">
        <v>-9.45214971105999E-2</v>
      </c>
      <c r="AWM15" s="1">
        <v>-9.5154563728400005E-2</v>
      </c>
      <c r="AWN15" s="1">
        <v>-9.5363333790300001E-2</v>
      </c>
      <c r="AWO15" s="1">
        <v>-9.5345147444200001E-2</v>
      </c>
      <c r="AWP15" s="1">
        <v>-9.56300735947999E-2</v>
      </c>
      <c r="AWQ15" s="1">
        <v>-9.5797327581500002E-2</v>
      </c>
      <c r="AWR15" s="1">
        <v>-9.7433486601399902E-2</v>
      </c>
      <c r="AWS15" s="1">
        <v>-9.7452096984300005E-2</v>
      </c>
      <c r="AWT15" s="1">
        <v>-9.9032133709499898E-2</v>
      </c>
      <c r="AWU15" s="1">
        <v>-9.9615976512400006E-2</v>
      </c>
      <c r="AWV15" s="1">
        <v>-0.101051346326999</v>
      </c>
      <c r="AWW15" s="1">
        <v>-0.101805561005999</v>
      </c>
      <c r="AWX15" s="1">
        <v>-0.10228879905799899</v>
      </c>
      <c r="AWY15" s="1">
        <v>-0.10368911405</v>
      </c>
      <c r="AWZ15" s="1">
        <v>-0.104066423323999</v>
      </c>
      <c r="AXA15" s="1">
        <v>-0.105855319909</v>
      </c>
      <c r="AXB15" s="1">
        <v>-0.106066482973</v>
      </c>
      <c r="AXC15" s="1">
        <v>-0.106951135613</v>
      </c>
      <c r="AXD15" s="1">
        <v>-0.107589762286999</v>
      </c>
      <c r="AXE15" s="1">
        <v>-0.109951587338999</v>
      </c>
      <c r="AXF15" s="1">
        <v>-0.110357657575</v>
      </c>
      <c r="AXG15" s="1">
        <v>-0.112290173478999</v>
      </c>
      <c r="AXH15" s="1">
        <v>-0.112658911978</v>
      </c>
      <c r="AXI15" s="1">
        <v>-0.112966874686</v>
      </c>
      <c r="AXJ15" s="1">
        <v>-0.114236822582999</v>
      </c>
      <c r="AXK15" s="1">
        <v>-0.115021504149</v>
      </c>
      <c r="AXL15" s="1">
        <v>-0.108877748181</v>
      </c>
      <c r="AXM15" s="1">
        <v>-0.109089410762</v>
      </c>
      <c r="AXN15" s="1">
        <v>-0.109269337894999</v>
      </c>
      <c r="AXO15" s="1">
        <v>-0.108885068735999</v>
      </c>
      <c r="AXP15" s="1">
        <v>-0.108828706065999</v>
      </c>
      <c r="AXQ15" s="1">
        <v>-0.10862988914</v>
      </c>
      <c r="AXR15" s="1">
        <v>-0.108514344147999</v>
      </c>
      <c r="AXS15" s="1">
        <v>-0.108333702160999</v>
      </c>
      <c r="AXT15" s="1">
        <v>-0.108239488975999</v>
      </c>
      <c r="AXU15" s="1">
        <v>-0.107987886978999</v>
      </c>
      <c r="AXV15" s="1">
        <v>-0.107966984195999</v>
      </c>
      <c r="AXW15" s="1">
        <v>-0.11033501289</v>
      </c>
      <c r="AXX15" s="1">
        <v>-0.110749567059999</v>
      </c>
      <c r="AXY15" s="1">
        <v>-0.110944088676</v>
      </c>
      <c r="AXZ15" s="1">
        <v>-0.110987563205</v>
      </c>
      <c r="AYA15" s="1">
        <v>-0.11093148702900001</v>
      </c>
      <c r="AYB15" s="1">
        <v>-0.111022050188</v>
      </c>
      <c r="AYC15" s="1">
        <v>-0.111124969293</v>
      </c>
      <c r="AYD15" s="1">
        <v>-0.111148077590999</v>
      </c>
      <c r="AYE15" s="1">
        <v>-0.111697056242999</v>
      </c>
      <c r="AYF15" s="1">
        <v>-0.111496280906</v>
      </c>
      <c r="AYG15" s="1">
        <v>-0.111590975728999</v>
      </c>
      <c r="AYH15" s="1">
        <v>-0.111782554130999</v>
      </c>
      <c r="AYI15" s="1">
        <v>-0.112129901444999</v>
      </c>
      <c r="AYJ15" s="1">
        <v>-0.120714434691</v>
      </c>
      <c r="AYK15" s="1">
        <v>-0.120881153263</v>
      </c>
      <c r="AYL15" s="1">
        <v>-0.12079875891400001</v>
      </c>
      <c r="AYM15" s="1">
        <v>-0.120777101258999</v>
      </c>
      <c r="AYN15" s="1">
        <v>-0.12068337697500001</v>
      </c>
      <c r="AYO15" s="1">
        <v>-0.120181593828999</v>
      </c>
      <c r="AYP15" s="1">
        <v>-0.119179287578</v>
      </c>
      <c r="AYQ15" s="1">
        <v>-0.11915354724799899</v>
      </c>
      <c r="AYR15" s="1">
        <v>-0.12998795762500001</v>
      </c>
      <c r="AYS15" s="1">
        <v>-0.131190406519999</v>
      </c>
      <c r="AYT15" s="1">
        <v>-0.13141966401800001</v>
      </c>
      <c r="AYU15" s="1">
        <v>-0.13137712948800001</v>
      </c>
      <c r="AYV15" s="1">
        <v>-0.13146416041299899</v>
      </c>
      <c r="AYW15" s="1">
        <v>-0.131528187921999</v>
      </c>
      <c r="AYX15" s="1">
        <v>-0.13174380451100001</v>
      </c>
      <c r="AYY15" s="1">
        <v>-0.13182416947</v>
      </c>
      <c r="AYZ15" s="1">
        <v>-0.13187588559999899</v>
      </c>
      <c r="AZA15" s="1">
        <v>-0.131853229606999</v>
      </c>
      <c r="AZB15" s="1">
        <v>-0.132387522204999</v>
      </c>
      <c r="AZC15" s="1">
        <v>-0.13248239082900001</v>
      </c>
      <c r="AZD15" s="1">
        <v>-0.153421886792</v>
      </c>
      <c r="AZE15" s="1">
        <v>-0.15621977021899899</v>
      </c>
      <c r="AZF15" s="1">
        <v>-0.15656169532799899</v>
      </c>
      <c r="AZG15" s="1">
        <v>-0.15681219704900001</v>
      </c>
      <c r="AZH15" s="1">
        <v>-0.15703033412</v>
      </c>
      <c r="AZI15" s="1">
        <v>-0.15730618554</v>
      </c>
      <c r="AZJ15" s="1">
        <v>-0.157833481075</v>
      </c>
      <c r="AZK15" s="1">
        <v>-0.15808041443500001</v>
      </c>
      <c r="AZL15" s="1">
        <v>-0.158405262667</v>
      </c>
      <c r="AZM15" s="1">
        <v>-0.15865009869400001</v>
      </c>
      <c r="AZN15" s="1">
        <v>-0.158828446008</v>
      </c>
      <c r="AZO15" s="1">
        <v>-0.15910756362100001</v>
      </c>
      <c r="AZP15" s="1">
        <v>-0.15914966228899899</v>
      </c>
      <c r="AZQ15" s="1">
        <v>-0.15932497650999899</v>
      </c>
      <c r="AZR15" s="1">
        <v>-0.15457259401099899</v>
      </c>
      <c r="AZS15" s="1">
        <v>-0.15505315088400001</v>
      </c>
      <c r="AZT15" s="1">
        <v>-0.15552893671500001</v>
      </c>
      <c r="AZU15" s="1">
        <v>-0.15555004777000001</v>
      </c>
      <c r="AZV15" s="1">
        <v>-0.155612944510999</v>
      </c>
      <c r="AZW15" s="1">
        <v>-0.155918594394999</v>
      </c>
      <c r="AZX15" s="1">
        <v>-0.15605611667700001</v>
      </c>
      <c r="AZY15" s="1">
        <v>-0.15619645062400001</v>
      </c>
      <c r="AZZ15" s="1">
        <v>-0.15641159750600001</v>
      </c>
      <c r="BAA15" s="1">
        <v>-0.15696706115600001</v>
      </c>
      <c r="BAB15" s="1">
        <v>-0.156546487065999</v>
      </c>
      <c r="BAC15" s="1">
        <v>-0.15687298646799899</v>
      </c>
      <c r="BAD15" s="1">
        <v>-0.15704849230500001</v>
      </c>
      <c r="BAE15" s="1">
        <v>-0.157049640854</v>
      </c>
      <c r="BAF15" s="1">
        <v>-0.15701852381699899</v>
      </c>
      <c r="BAG15" s="1">
        <v>-0.157059030589</v>
      </c>
      <c r="BAH15" s="1">
        <v>-0.15657458774999899</v>
      </c>
      <c r="BAI15" s="1">
        <v>-0.15659191761300001</v>
      </c>
      <c r="BAJ15" s="1">
        <v>-0.156385382933</v>
      </c>
      <c r="BAK15" s="1">
        <v>-0.15604856988900001</v>
      </c>
      <c r="BAL15" s="1">
        <v>-0.15600791824999899</v>
      </c>
      <c r="BAM15" s="1">
        <v>-0.155874905457</v>
      </c>
      <c r="BAN15" s="1">
        <v>-0.15502258268800001</v>
      </c>
      <c r="BAO15" s="1">
        <v>-0.15362258238000001</v>
      </c>
      <c r="BAP15" s="1">
        <v>-0.152446874265</v>
      </c>
      <c r="BAQ15" s="1">
        <v>-0.15227905966800001</v>
      </c>
      <c r="BAR15" s="1">
        <v>-0.15207797224700001</v>
      </c>
      <c r="BAS15" s="1">
        <v>-0.151562730428</v>
      </c>
      <c r="BAT15" s="1">
        <v>-0.151256420108</v>
      </c>
      <c r="BAU15" s="1">
        <v>-0.150019578558999</v>
      </c>
      <c r="BAV15" s="1">
        <v>-0.149441966859999</v>
      </c>
      <c r="BAW15" s="1">
        <v>-0.14850908229099899</v>
      </c>
      <c r="BAX15" s="1">
        <v>-0.15033512551799899</v>
      </c>
      <c r="BAY15" s="1">
        <v>-0.15018387667700001</v>
      </c>
      <c r="BAZ15" s="1">
        <v>-0.15006206295999899</v>
      </c>
      <c r="BBA15" s="1">
        <v>-0.150136836011</v>
      </c>
      <c r="BBB15" s="1">
        <v>-0.150305551150999</v>
      </c>
      <c r="BBC15" s="1">
        <v>-0.15011878361200001</v>
      </c>
      <c r="BBD15" s="1">
        <v>-0.150998854562999</v>
      </c>
      <c r="BBE15" s="1">
        <v>-0.15079346409800001</v>
      </c>
      <c r="BBF15" s="1">
        <v>-0.15111660938499899</v>
      </c>
      <c r="BBG15" s="1">
        <v>-0.15109984589100001</v>
      </c>
      <c r="BBH15" s="1">
        <v>-0.15128643146199899</v>
      </c>
      <c r="BBI15" s="1">
        <v>-0.15946176806000001</v>
      </c>
      <c r="BBJ15" s="1">
        <v>-0.161566534264</v>
      </c>
      <c r="BBK15" s="1">
        <v>-0.16185917164800001</v>
      </c>
      <c r="BBL15" s="1">
        <v>-0.161906807023</v>
      </c>
      <c r="BBM15" s="1">
        <v>-0.16205088729799899</v>
      </c>
      <c r="BBN15" s="1">
        <v>-0.16233494743999899</v>
      </c>
      <c r="BBO15" s="1">
        <v>-0.16269402962599899</v>
      </c>
      <c r="BBP15" s="1">
        <v>-0.162773022603</v>
      </c>
      <c r="BBQ15" s="1">
        <v>-0.16329596429400001</v>
      </c>
      <c r="BBR15" s="1">
        <v>-0.16352715878400001</v>
      </c>
      <c r="BBS15" s="1">
        <v>-0.16376634262500001</v>
      </c>
      <c r="BBT15" s="1">
        <v>-0.15745240193500001</v>
      </c>
      <c r="BBU15" s="1">
        <v>-0.157417528882</v>
      </c>
      <c r="BBV15" s="1">
        <v>-0.15726228054700001</v>
      </c>
      <c r="BBW15" s="1">
        <v>-0.15722206873899899</v>
      </c>
      <c r="BBX15" s="1">
        <v>-0.157060124310999</v>
      </c>
      <c r="BBY15" s="1">
        <v>-0.157138211383999</v>
      </c>
      <c r="BBZ15" s="1">
        <v>-0.15741085540700001</v>
      </c>
      <c r="BCA15" s="1">
        <v>-0.157570050345999</v>
      </c>
      <c r="BCB15" s="1">
        <v>-0.157588607429999</v>
      </c>
      <c r="BCC15" s="1">
        <v>-0.15773884889199899</v>
      </c>
      <c r="BCD15" s="1">
        <v>-0.15764073376400001</v>
      </c>
      <c r="BCE15" s="1">
        <v>-0.158268574041</v>
      </c>
      <c r="BCF15" s="1">
        <v>-0.15844243749</v>
      </c>
      <c r="BCG15" s="1">
        <v>-0.15841116959500001</v>
      </c>
      <c r="BCH15" s="1">
        <v>-0.158506153681999</v>
      </c>
      <c r="BCI15" s="1">
        <v>-0.158861104729</v>
      </c>
      <c r="BCJ15" s="1">
        <v>-0.159146616990999</v>
      </c>
      <c r="BCK15" s="1">
        <v>-0.15910404572799899</v>
      </c>
      <c r="BCL15" s="1">
        <v>-0.15879805152400001</v>
      </c>
      <c r="BCM15" s="1">
        <v>-0.15875351985799899</v>
      </c>
      <c r="BCN15" s="1">
        <v>-0.15898643224699899</v>
      </c>
      <c r="BCO15" s="1">
        <v>-0.15893739246999899</v>
      </c>
      <c r="BCP15" s="1">
        <v>-0.158845061406999</v>
      </c>
      <c r="BCQ15" s="1">
        <v>-0.159076049886999</v>
      </c>
      <c r="BCR15" s="1">
        <v>-0.15912947408299899</v>
      </c>
      <c r="BCS15" s="1">
        <v>-0.159162205732999</v>
      </c>
      <c r="BCT15" s="1">
        <v>-0.159147573631999</v>
      </c>
      <c r="BCU15" s="1">
        <v>-0.15817358831</v>
      </c>
      <c r="BCV15" s="1">
        <v>-0.15822172014700001</v>
      </c>
      <c r="BCW15" s="1">
        <v>-0.15812268895600001</v>
      </c>
      <c r="BCX15" s="1">
        <v>-0.158045791317</v>
      </c>
      <c r="BCY15" s="1">
        <v>-0.15802676070300001</v>
      </c>
      <c r="BCZ15" s="1">
        <v>-0.158154632789999</v>
      </c>
      <c r="BDA15" s="1">
        <v>-0.15817822325600001</v>
      </c>
      <c r="BDB15" s="1">
        <v>-0.15816628072899899</v>
      </c>
      <c r="BDC15" s="1">
        <v>-0.15819653810699899</v>
      </c>
      <c r="BDD15" s="1">
        <v>-0.15818942071600001</v>
      </c>
      <c r="BDE15" s="1">
        <v>-0.15817380055399899</v>
      </c>
      <c r="BDF15" s="1">
        <v>-0.158066706749</v>
      </c>
      <c r="BDG15" s="1">
        <v>-0.15810084714100001</v>
      </c>
      <c r="BDH15" s="1">
        <v>-0.15831160091400001</v>
      </c>
      <c r="BDI15" s="1">
        <v>-0.15484449924999899</v>
      </c>
      <c r="BDJ15" s="1">
        <v>-0.15511417320199899</v>
      </c>
      <c r="BDK15" s="1">
        <v>-0.155225857169</v>
      </c>
      <c r="BDL15" s="1">
        <v>-0.155326350510999</v>
      </c>
      <c r="BDM15" s="1">
        <v>-0.15549812334499899</v>
      </c>
      <c r="BDN15" s="1">
        <v>-0.15561974929899899</v>
      </c>
      <c r="BDO15" s="1">
        <v>-0.15566535388899899</v>
      </c>
      <c r="BDP15" s="1">
        <v>-0.15086132582100001</v>
      </c>
      <c r="BDQ15" s="1">
        <v>-0.150499214192999</v>
      </c>
      <c r="BDR15" s="1">
        <v>-0.15046472078699899</v>
      </c>
      <c r="BDS15" s="1">
        <v>-0.15044658218400001</v>
      </c>
      <c r="BDT15" s="1">
        <v>-0.150562139602999</v>
      </c>
      <c r="BDU15" s="1">
        <v>-0.15066190809900001</v>
      </c>
      <c r="BDV15" s="1">
        <v>-0.15066620439100001</v>
      </c>
      <c r="BDW15" s="1">
        <v>-0.150784787185999</v>
      </c>
      <c r="BDX15" s="1">
        <v>-0.150821983448999</v>
      </c>
      <c r="BDY15" s="1">
        <v>-0.150656162575</v>
      </c>
      <c r="BDZ15" s="1">
        <v>-0.15061577736500001</v>
      </c>
      <c r="BEA15" s="1">
        <v>-0.15057559392</v>
      </c>
      <c r="BEB15" s="1">
        <v>-0.15022788593700001</v>
      </c>
      <c r="BEC15" s="1">
        <v>-0.150509564506</v>
      </c>
      <c r="BED15" s="1">
        <v>-0.15106361180700001</v>
      </c>
      <c r="BEE15" s="1">
        <v>-0.15131107145</v>
      </c>
      <c r="BEF15" s="1">
        <v>-0.15130763163399899</v>
      </c>
      <c r="BEG15" s="1">
        <v>-0.151703999707999</v>
      </c>
      <c r="BEH15" s="1">
        <v>-0.14697806612799899</v>
      </c>
      <c r="BEI15" s="1">
        <v>-0.14686424768699899</v>
      </c>
      <c r="BEJ15" s="1">
        <v>-0.14692119465799899</v>
      </c>
      <c r="BEK15" s="1">
        <v>-0.14697486292600001</v>
      </c>
      <c r="BEL15" s="1">
        <v>-0.14691897835199899</v>
      </c>
      <c r="BEM15" s="1">
        <v>-0.14726413577200001</v>
      </c>
      <c r="BEN15" s="1">
        <v>-0.14732724219099899</v>
      </c>
      <c r="BEO15" s="1">
        <v>-0.147421022663</v>
      </c>
      <c r="BEP15" s="1">
        <v>-0.14749634267100001</v>
      </c>
      <c r="BEQ15" s="1">
        <v>-0.14747571526700001</v>
      </c>
      <c r="BER15" s="1">
        <v>-0.147449492939</v>
      </c>
      <c r="BES15" s="1">
        <v>-0.147422514354</v>
      </c>
      <c r="BET15" s="1">
        <v>-0.147417743352</v>
      </c>
      <c r="BEU15" s="1">
        <v>-0.14734023078799899</v>
      </c>
      <c r="BEV15" s="1">
        <v>-0.147227021013</v>
      </c>
      <c r="BEW15" s="1">
        <v>-0.14677725180100001</v>
      </c>
      <c r="BEX15" s="1">
        <v>-0.146764464026999</v>
      </c>
      <c r="BEY15" s="1">
        <v>-0.14669251391400001</v>
      </c>
      <c r="BEZ15" s="1">
        <v>-0.14625886004700001</v>
      </c>
      <c r="BFA15" s="1">
        <v>-0.146082244104</v>
      </c>
      <c r="BFB15" s="1">
        <v>-0.146336914299</v>
      </c>
      <c r="BFC15" s="1">
        <v>-0.145999433701999</v>
      </c>
      <c r="BFD15" s="1">
        <v>-0.14605525451099899</v>
      </c>
      <c r="BFE15" s="1">
        <v>-0.14607888159499899</v>
      </c>
      <c r="BFF15" s="1">
        <v>-0.145961520205</v>
      </c>
      <c r="BFG15" s="1">
        <v>-0.14654883337999899</v>
      </c>
      <c r="BFH15" s="1">
        <v>-0.14675838566800001</v>
      </c>
      <c r="BFI15" s="1">
        <v>-0.14705074256100001</v>
      </c>
      <c r="BFJ15" s="1">
        <v>-0.14859235397000001</v>
      </c>
      <c r="BFK15" s="1">
        <v>-0.148580937218</v>
      </c>
      <c r="BFL15" s="1">
        <v>-0.148192583084999</v>
      </c>
      <c r="BFM15" s="1">
        <v>-0.14800513032900001</v>
      </c>
      <c r="BFN15" s="1">
        <v>-0.14948834615699899</v>
      </c>
      <c r="BFO15" s="1">
        <v>-0.14897408912999899</v>
      </c>
      <c r="BFP15" s="1">
        <v>-0.14966009689900001</v>
      </c>
      <c r="BFQ15" s="1">
        <v>-0.149697941966</v>
      </c>
      <c r="BFR15" s="1">
        <v>-0.150208747668999</v>
      </c>
      <c r="BFS15" s="1">
        <v>-0.15039798270999899</v>
      </c>
      <c r="BFT15" s="1">
        <v>-0.15106516620999899</v>
      </c>
      <c r="BFU15" s="1">
        <v>-0.15214521612199899</v>
      </c>
      <c r="BFV15" s="1">
        <v>-0.15279431977800001</v>
      </c>
      <c r="BFW15" s="1">
        <v>-0.152862234294</v>
      </c>
      <c r="BFX15" s="1">
        <v>-0.15291268230800001</v>
      </c>
      <c r="BFY15" s="1">
        <v>-0.153400547636</v>
      </c>
      <c r="BFZ15" s="1">
        <v>-0.15312600613899899</v>
      </c>
      <c r="BGA15" s="1">
        <v>-0.15346210511200001</v>
      </c>
      <c r="BGB15" s="1">
        <v>-0.15364048524599899</v>
      </c>
      <c r="BGC15" s="1">
        <v>-0.15410161832200001</v>
      </c>
      <c r="BGD15" s="1">
        <v>-0.152513842795999</v>
      </c>
      <c r="BGE15" s="1">
        <v>-0.152671473382999</v>
      </c>
      <c r="BGF15" s="1">
        <v>-0.15277146825099899</v>
      </c>
      <c r="BGG15" s="1">
        <v>-0.153133529192999</v>
      </c>
      <c r="BGH15" s="1">
        <v>-0.15269366518899899</v>
      </c>
      <c r="BGI15" s="1">
        <v>-0.15269543205800001</v>
      </c>
      <c r="BGJ15" s="1">
        <v>-0.152233593616</v>
      </c>
      <c r="BGK15" s="1">
        <v>-0.151328989516999</v>
      </c>
      <c r="BGL15" s="1">
        <v>-0.15092929017000001</v>
      </c>
      <c r="BGM15" s="1">
        <v>-0.15065239489099899</v>
      </c>
      <c r="BGN15" s="1">
        <v>-0.15010925574</v>
      </c>
      <c r="BGO15" s="1">
        <v>-0.14948874193700001</v>
      </c>
      <c r="BGP15" s="1">
        <v>-0.14911402411399899</v>
      </c>
      <c r="BGQ15" s="1">
        <v>-0.14904425931000001</v>
      </c>
      <c r="BGR15" s="1">
        <v>-0.15148401088999899</v>
      </c>
      <c r="BGS15" s="1">
        <v>-0.15076959799199899</v>
      </c>
      <c r="BGT15" s="1">
        <v>-0.15043822226</v>
      </c>
      <c r="BGU15" s="1">
        <v>-0.150188190616</v>
      </c>
      <c r="BGV15" s="1">
        <v>-0.149741436668999</v>
      </c>
      <c r="BGW15" s="1">
        <v>-0.14972366318200001</v>
      </c>
      <c r="BGX15" s="1">
        <v>-0.14933320394300001</v>
      </c>
      <c r="BGY15" s="1">
        <v>-0.14911733601999899</v>
      </c>
      <c r="BGZ15" s="1">
        <v>-0.14888651567799899</v>
      </c>
      <c r="BHA15" s="1">
        <v>-0.14866583908</v>
      </c>
      <c r="BHB15" s="1">
        <v>-0.14793395650300001</v>
      </c>
      <c r="BHC15" s="1">
        <v>-0.14968939424800001</v>
      </c>
      <c r="BHD15" s="1">
        <v>-0.149458577672999</v>
      </c>
      <c r="BHE15" s="1">
        <v>-0.149216969269999</v>
      </c>
      <c r="BHF15" s="1">
        <v>-0.149194558315</v>
      </c>
      <c r="BHG15" s="1">
        <v>-0.14923107382100001</v>
      </c>
      <c r="BHH15" s="1">
        <v>-0.14909333618000001</v>
      </c>
      <c r="BHI15" s="1">
        <v>-0.14867742556300001</v>
      </c>
      <c r="BHJ15" s="1">
        <v>-0.148496738022</v>
      </c>
      <c r="BHK15" s="1">
        <v>-0.14795150877900001</v>
      </c>
      <c r="BHL15" s="1">
        <v>-0.147638804361999</v>
      </c>
      <c r="BHM15" s="1">
        <v>-0.14770980179099899</v>
      </c>
      <c r="BHN15" s="1">
        <v>-0.147429039706999</v>
      </c>
      <c r="BHO15" s="1">
        <v>-0.146816563839999</v>
      </c>
      <c r="BHP15" s="1">
        <v>-0.14633913682899899</v>
      </c>
      <c r="BHQ15" s="1">
        <v>-0.14631322694500001</v>
      </c>
      <c r="BHR15" s="1">
        <v>-0.145877745417999</v>
      </c>
      <c r="BHS15" s="1">
        <v>-0.14576138360099899</v>
      </c>
      <c r="BHT15" s="1">
        <v>-0.145675131972999</v>
      </c>
      <c r="BHU15" s="1">
        <v>-0.14535472786100001</v>
      </c>
      <c r="BHV15" s="1">
        <v>-0.144815985140999</v>
      </c>
      <c r="BHW15" s="1">
        <v>-0.14454502345799899</v>
      </c>
      <c r="BHX15" s="1">
        <v>-0.14451228765099899</v>
      </c>
      <c r="BHY15" s="1">
        <v>-0.14774661473799899</v>
      </c>
      <c r="BHZ15" s="1">
        <v>-0.14862609288</v>
      </c>
      <c r="BIA15" s="1">
        <v>-0.14866980287600001</v>
      </c>
      <c r="BIB15" s="1">
        <v>-0.14959504868199899</v>
      </c>
      <c r="BIC15" s="1">
        <v>-0.15022156041900001</v>
      </c>
      <c r="BID15" s="1">
        <v>-0.151284150911</v>
      </c>
      <c r="BIE15" s="1">
        <v>-0.151193544018</v>
      </c>
      <c r="BIF15" s="1">
        <v>-0.15080697032000001</v>
      </c>
      <c r="BIG15" s="1">
        <v>-0.15183454185600001</v>
      </c>
      <c r="BIH15" s="1">
        <v>-0.151825625000999</v>
      </c>
      <c r="BII15" s="1">
        <v>-0.15221377167799899</v>
      </c>
      <c r="BIJ15" s="1">
        <v>-0.152547182379</v>
      </c>
      <c r="BIK15" s="1">
        <v>-0.153018341601</v>
      </c>
      <c r="BIL15" s="1">
        <v>-0.148551650672999</v>
      </c>
      <c r="BIM15" s="1">
        <v>-0.14894226144299899</v>
      </c>
      <c r="BIN15" s="1">
        <v>-0.148935872098999</v>
      </c>
      <c r="BIO15" s="1">
        <v>-0.14866059465600001</v>
      </c>
      <c r="BIP15" s="1">
        <v>-0.148697052523</v>
      </c>
      <c r="BIQ15" s="1">
        <v>-0.149317101647999</v>
      </c>
      <c r="BIR15" s="1">
        <v>-0.14897834251700001</v>
      </c>
      <c r="BIS15" s="1">
        <v>-0.148549052158999</v>
      </c>
      <c r="BIT15" s="1">
        <v>-0.14849052247299899</v>
      </c>
      <c r="BIU15" s="1">
        <v>-0.14846309292900001</v>
      </c>
      <c r="BIV15" s="1">
        <v>-0.148636687705999</v>
      </c>
      <c r="BIW15" s="1">
        <v>-0.149500468974999</v>
      </c>
      <c r="BIX15" s="1">
        <v>-0.150129892503999</v>
      </c>
      <c r="BIY15" s="1">
        <v>-0.15042356007300001</v>
      </c>
      <c r="BIZ15" s="1">
        <v>-0.150515540530999</v>
      </c>
      <c r="BJA15" s="1">
        <v>-0.15084527683900001</v>
      </c>
      <c r="BJB15" s="1">
        <v>-0.151311647896999</v>
      </c>
      <c r="BJC15" s="1">
        <v>-0.15219767295200001</v>
      </c>
      <c r="BJD15" s="1">
        <v>-0.15353692102700001</v>
      </c>
      <c r="BJE15" s="1">
        <v>-0.15388686757</v>
      </c>
      <c r="BJF15" s="1">
        <v>-0.15393619537600001</v>
      </c>
      <c r="BJG15" s="1">
        <v>-0.15475763007099899</v>
      </c>
      <c r="BJH15" s="1">
        <v>-0.157221799916999</v>
      </c>
      <c r="BJI15" s="1">
        <v>-0.158157276055999</v>
      </c>
      <c r="BJJ15" s="1">
        <v>-0.15822317991400001</v>
      </c>
      <c r="BJK15" s="1">
        <v>-0.158193569352999</v>
      </c>
      <c r="BJL15" s="1">
        <v>-0.15819191992699899</v>
      </c>
      <c r="BJM15" s="1">
        <v>-0.158287482778</v>
      </c>
      <c r="BJN15" s="1">
        <v>-0.15797193111499899</v>
      </c>
      <c r="BJO15" s="1">
        <v>-0.157984010846</v>
      </c>
      <c r="BJP15" s="1">
        <v>-0.15837322508599899</v>
      </c>
      <c r="BJQ15" s="1">
        <v>-0.15923593603700001</v>
      </c>
      <c r="BJR15" s="1">
        <v>-0.159407867839999</v>
      </c>
      <c r="BJS15" s="1">
        <v>-0.15983657992299899</v>
      </c>
      <c r="BJT15" s="1">
        <v>-0.157199026573</v>
      </c>
      <c r="BJU15" s="1">
        <v>-0.15718826004100001</v>
      </c>
      <c r="BJV15" s="1">
        <v>-0.15716469491900001</v>
      </c>
      <c r="BJW15" s="1">
        <v>-0.157151048942999</v>
      </c>
      <c r="BJX15" s="1">
        <v>-0.157354896689999</v>
      </c>
      <c r="BJY15" s="1">
        <v>-0.15724398876699899</v>
      </c>
      <c r="BJZ15" s="1">
        <v>-0.157132433991999</v>
      </c>
      <c r="BKA15" s="1">
        <v>-0.15710985962499899</v>
      </c>
      <c r="BKB15" s="1">
        <v>-0.15696665818899899</v>
      </c>
      <c r="BKC15" s="1">
        <v>-0.15743142559199899</v>
      </c>
      <c r="BKD15" s="1">
        <v>-0.156462195294999</v>
      </c>
      <c r="BKE15" s="1">
        <v>-0.15594838841700001</v>
      </c>
      <c r="BKF15" s="1">
        <v>-0.15564525081300001</v>
      </c>
      <c r="BKG15" s="1">
        <v>-0.155300225249</v>
      </c>
      <c r="BKH15" s="1">
        <v>-0.155819711747999</v>
      </c>
      <c r="BKI15" s="1">
        <v>-0.155513196997</v>
      </c>
      <c r="BKJ15" s="1">
        <v>-0.15541651860399899</v>
      </c>
      <c r="BKK15" s="1">
        <v>-0.15523154097399899</v>
      </c>
      <c r="BKL15" s="1">
        <v>-0.15472002511399899</v>
      </c>
      <c r="BKM15" s="1">
        <v>-0.154165367418999</v>
      </c>
      <c r="BKN15" s="1">
        <v>-0.152563322496999</v>
      </c>
      <c r="BKO15" s="1">
        <v>-0.15255965007399899</v>
      </c>
      <c r="BKP15" s="1">
        <v>-0.152407502611</v>
      </c>
      <c r="BKQ15" s="1">
        <v>-0.151636245530999</v>
      </c>
      <c r="BKR15" s="1">
        <v>-0.15022973552999899</v>
      </c>
      <c r="BKS15" s="1">
        <v>-0.14957112427300001</v>
      </c>
      <c r="BKT15" s="1">
        <v>-0.14884596583599899</v>
      </c>
      <c r="BKU15" s="1">
        <v>-0.15472860212600001</v>
      </c>
      <c r="BKV15" s="1">
        <v>-0.15189637407199899</v>
      </c>
      <c r="BKW15" s="1">
        <v>-0.151480784002999</v>
      </c>
      <c r="BKX15" s="1">
        <v>-0.15054927831500001</v>
      </c>
      <c r="BKY15" s="1">
        <v>-0.149098961668999</v>
      </c>
      <c r="BKZ15" s="1">
        <v>-0.14874137197599899</v>
      </c>
      <c r="BLA15" s="1">
        <v>-0.148556265177999</v>
      </c>
      <c r="BLB15" s="1">
        <v>-0.14822385969099899</v>
      </c>
      <c r="BLC15" s="1">
        <v>-0.148254914774999</v>
      </c>
      <c r="BLD15" s="1">
        <v>-0.147972232332999</v>
      </c>
      <c r="BLE15" s="1">
        <v>-0.1477334012</v>
      </c>
      <c r="BLF15" s="1">
        <v>-0.14621646378200001</v>
      </c>
      <c r="BLG15" s="1">
        <v>-0.14610246480799899</v>
      </c>
      <c r="BLH15" s="1">
        <v>-0.14516155744000001</v>
      </c>
      <c r="BLI15" s="1">
        <v>-0.15075840605099899</v>
      </c>
      <c r="BLJ15" s="1">
        <v>-0.150487886825</v>
      </c>
      <c r="BLK15" s="1">
        <v>-0.150683158878999</v>
      </c>
      <c r="BLL15" s="1">
        <v>-0.15048363873699899</v>
      </c>
      <c r="BLM15" s="1">
        <v>-0.15051718749699899</v>
      </c>
      <c r="BLN15" s="1">
        <v>-0.150034229588</v>
      </c>
      <c r="BLO15" s="1">
        <v>-0.15003135697600001</v>
      </c>
      <c r="BLP15" s="1">
        <v>-0.15015164082099899</v>
      </c>
      <c r="BLQ15" s="1">
        <v>-0.149264979251999</v>
      </c>
      <c r="BLR15" s="1">
        <v>-0.14913655259799899</v>
      </c>
      <c r="BLS15" s="1">
        <v>-0.14934042062700001</v>
      </c>
      <c r="BLT15" s="1">
        <v>-0.14871173959299899</v>
      </c>
      <c r="BLU15" s="1">
        <v>-0.149355215757</v>
      </c>
      <c r="BLV15" s="1">
        <v>-0.149922519029</v>
      </c>
      <c r="BLW15" s="1">
        <v>-0.150611969205</v>
      </c>
      <c r="BLX15" s="1">
        <v>-0.150366437554</v>
      </c>
      <c r="BLY15" s="1">
        <v>-0.150353802825999</v>
      </c>
      <c r="BLZ15" s="1">
        <v>-0.15007621597500001</v>
      </c>
      <c r="BMA15" s="1">
        <v>-0.15044339127299899</v>
      </c>
      <c r="BMB15" s="1">
        <v>-0.15166271740500001</v>
      </c>
      <c r="BMC15" s="1">
        <v>-0.15282777454499899</v>
      </c>
      <c r="BMD15" s="1">
        <v>-0.153333736636</v>
      </c>
      <c r="BME15" s="1">
        <v>-0.154098244275999</v>
      </c>
      <c r="BMF15" s="1">
        <v>-0.154982113884999</v>
      </c>
      <c r="BMG15" s="1">
        <v>-0.155384652875</v>
      </c>
      <c r="BMH15" s="1">
        <v>-0.151102579973</v>
      </c>
      <c r="BMI15" s="1">
        <v>-0.151949542775</v>
      </c>
      <c r="BMJ15" s="1">
        <v>-0.152553615096999</v>
      </c>
      <c r="BMK15" s="1">
        <v>-0.15294424760299899</v>
      </c>
      <c r="BML15" s="1">
        <v>-0.15336533834300001</v>
      </c>
      <c r="BMM15" s="1">
        <v>-0.153487314742</v>
      </c>
      <c r="BMN15" s="1">
        <v>-0.15458223712700001</v>
      </c>
      <c r="BMO15" s="1">
        <v>-0.155672164394</v>
      </c>
      <c r="BMP15" s="1">
        <v>-0.15607812435499899</v>
      </c>
      <c r="BMQ15" s="1">
        <v>-0.154568237664999</v>
      </c>
      <c r="BMR15" s="1">
        <v>-0.155242998741</v>
      </c>
      <c r="BMS15" s="1">
        <v>-0.156520312921999</v>
      </c>
      <c r="BMT15" s="1">
        <v>-0.15744001058599899</v>
      </c>
      <c r="BMU15" s="1">
        <v>-0.15758044384</v>
      </c>
      <c r="BMV15" s="1">
        <v>-0.157988220381999</v>
      </c>
      <c r="BMW15" s="1">
        <v>-0.159328963657</v>
      </c>
      <c r="BMX15" s="1">
        <v>-0.159633578890999</v>
      </c>
      <c r="BMY15" s="1">
        <v>-0.16029447786500001</v>
      </c>
      <c r="BMZ15" s="1">
        <v>-0.16064755068100001</v>
      </c>
      <c r="BNA15" s="1">
        <v>-0.16103037252300001</v>
      </c>
      <c r="BNB15" s="1">
        <v>-0.15671816251099899</v>
      </c>
      <c r="BNC15" s="1">
        <v>-0.15763689764899899</v>
      </c>
      <c r="BND15" s="1">
        <v>-0.157731609408999</v>
      </c>
      <c r="BNE15" s="1">
        <v>-0.15791868300799899</v>
      </c>
      <c r="BNF15" s="1">
        <v>-0.15852171883300001</v>
      </c>
      <c r="BNG15" s="1">
        <v>-0.158224753999999</v>
      </c>
      <c r="BNH15" s="1">
        <v>-0.15560137044899899</v>
      </c>
      <c r="BNI15" s="1">
        <v>-0.15572551080200001</v>
      </c>
      <c r="BNJ15" s="1">
        <v>-0.155238811461999</v>
      </c>
      <c r="BNK15" s="1">
        <v>-0.15475414566099899</v>
      </c>
      <c r="BNL15" s="1">
        <v>-0.154180029326</v>
      </c>
      <c r="BNM15" s="1">
        <v>-0.153776994181999</v>
      </c>
      <c r="BNN15" s="1">
        <v>-0.152992634641999</v>
      </c>
      <c r="BNO15" s="1">
        <v>-0.15293827763599899</v>
      </c>
      <c r="BNP15" s="1">
        <v>-0.152065643038999</v>
      </c>
      <c r="BNQ15" s="1">
        <v>-0.15220717991999899</v>
      </c>
      <c r="BNR15" s="1">
        <v>-0.15063612924600001</v>
      </c>
      <c r="BNS15" s="1">
        <v>-0.150398668819999</v>
      </c>
      <c r="BNT15" s="1">
        <v>-0.14962823250999899</v>
      </c>
      <c r="BNU15" s="1">
        <v>-0.15070474516599899</v>
      </c>
      <c r="BNV15" s="1">
        <v>-0.14731686661000001</v>
      </c>
      <c r="BNW15" s="1">
        <v>-0.14573701376199899</v>
      </c>
      <c r="BNX15" s="1">
        <v>-0.14347317902699899</v>
      </c>
      <c r="BNY15" s="1">
        <v>-0.14289599176000001</v>
      </c>
      <c r="BNZ15" s="1">
        <v>-0.13963893478</v>
      </c>
      <c r="BOA15" s="1">
        <v>-0.13856323103599899</v>
      </c>
      <c r="BOB15" s="1">
        <v>-0.137387354027</v>
      </c>
      <c r="BOC15" s="1">
        <v>-0.13315223833000001</v>
      </c>
      <c r="BOD15" s="1">
        <v>-0.131719037179999</v>
      </c>
      <c r="BOE15" s="1">
        <v>-0.13085746694799899</v>
      </c>
      <c r="BOF15" s="1">
        <v>-0.129748933164999</v>
      </c>
      <c r="BOG15" s="1">
        <v>-0.12659986237500001</v>
      </c>
      <c r="BOH15" s="1">
        <v>-0.125886925861</v>
      </c>
      <c r="BOI15" s="1">
        <v>-0.123649030443</v>
      </c>
      <c r="BOJ15" s="1">
        <v>-0.142130114985</v>
      </c>
      <c r="BOK15" s="1">
        <v>-0.137238610376999</v>
      </c>
      <c r="BOL15" s="1">
        <v>-0.13669088477399899</v>
      </c>
      <c r="BOM15" s="1">
        <v>-0.13523379239200001</v>
      </c>
      <c r="BON15" s="1">
        <v>-0.13482554633999899</v>
      </c>
      <c r="BOO15" s="1">
        <v>-0.134529841307999</v>
      </c>
      <c r="BOP15" s="1">
        <v>-0.13420252163599899</v>
      </c>
      <c r="BOQ15" s="1">
        <v>-0.133606952688999</v>
      </c>
      <c r="BOR15" s="1">
        <v>-0.131443014173</v>
      </c>
      <c r="BOS15" s="1">
        <v>-0.129793043932</v>
      </c>
      <c r="BOT15" s="1">
        <v>-0.13989616117000001</v>
      </c>
      <c r="BOU15" s="1">
        <v>-0.13902989447200001</v>
      </c>
      <c r="BOV15" s="1">
        <v>-0.13846613231800001</v>
      </c>
      <c r="BOW15" s="1">
        <v>-0.13800229386599899</v>
      </c>
      <c r="BOX15" s="1">
        <v>-0.137221489944999</v>
      </c>
      <c r="BOY15" s="1">
        <v>-0.136551949886</v>
      </c>
      <c r="BOZ15" s="1">
        <v>-0.13611831733300001</v>
      </c>
      <c r="BPA15" s="1">
        <v>-0.136234163376</v>
      </c>
      <c r="BPB15" s="1">
        <v>-0.13610087131599899</v>
      </c>
      <c r="BPC15" s="1">
        <v>-0.142654991679</v>
      </c>
      <c r="BPD15" s="1">
        <v>-0.144885801561</v>
      </c>
      <c r="BPE15" s="1">
        <v>-0.145670966535</v>
      </c>
      <c r="BPF15" s="1">
        <v>-0.14611168286099899</v>
      </c>
      <c r="BPG15" s="1">
        <v>-0.147382382344</v>
      </c>
      <c r="BPH15" s="1">
        <v>-0.14764744921600001</v>
      </c>
      <c r="BPI15" s="1">
        <v>-0.147585102129</v>
      </c>
      <c r="BPJ15" s="1">
        <v>-0.148536479738999</v>
      </c>
      <c r="BPK15" s="1">
        <v>-0.149526473519</v>
      </c>
      <c r="BPL15" s="1">
        <v>-0.14970145151100001</v>
      </c>
      <c r="BPM15" s="1">
        <v>-0.15048282912899899</v>
      </c>
      <c r="BPN15" s="1">
        <v>-0.15096974711700001</v>
      </c>
      <c r="BPO15" s="1">
        <v>-0.15224627620299899</v>
      </c>
      <c r="BPP15" s="1">
        <v>-0.151077932001</v>
      </c>
      <c r="BPQ15" s="1">
        <v>-0.152253797516999</v>
      </c>
      <c r="BPR15" s="1">
        <v>-0.15262953609800001</v>
      </c>
      <c r="BPS15" s="1">
        <v>-0.15276216155299899</v>
      </c>
      <c r="BPT15" s="1">
        <v>-0.15386361730100001</v>
      </c>
      <c r="BPU15" s="1">
        <v>-0.15393793649000001</v>
      </c>
      <c r="BPV15" s="1">
        <v>-0.15390146116100001</v>
      </c>
      <c r="BPW15" s="1">
        <v>-0.15402236945799899</v>
      </c>
      <c r="BPX15" s="1">
        <v>-0.15448171287099899</v>
      </c>
      <c r="BPY15" s="1">
        <v>-0.154529356196</v>
      </c>
      <c r="BPZ15" s="1">
        <v>-0.15493552030900001</v>
      </c>
      <c r="BQA15" s="1">
        <v>-0.15506726964000001</v>
      </c>
      <c r="BQB15" s="1">
        <v>-0.15518293484099899</v>
      </c>
      <c r="BQC15" s="1">
        <v>-0.155680860453</v>
      </c>
      <c r="BQD15" s="1">
        <v>-0.155954067880999</v>
      </c>
      <c r="BQE15" s="1">
        <v>-0.156172559602999</v>
      </c>
      <c r="BQF15" s="1">
        <v>-0.15632281162299899</v>
      </c>
      <c r="BQG15" s="1">
        <v>-0.15738862996299899</v>
      </c>
      <c r="BQH15" s="1">
        <v>-0.14538837710700001</v>
      </c>
      <c r="BQI15" s="1">
        <v>-0.145236748629999</v>
      </c>
      <c r="BQJ15" s="1">
        <v>-0.14545214723399899</v>
      </c>
      <c r="BQK15" s="1">
        <v>-0.145554205074999</v>
      </c>
      <c r="BQL15" s="1">
        <v>-0.14572458166499899</v>
      </c>
      <c r="BQM15" s="1">
        <v>-0.145830535026999</v>
      </c>
      <c r="BQN15" s="1">
        <v>-0.14604776298300001</v>
      </c>
      <c r="BQO15" s="1">
        <v>-0.14564975073200001</v>
      </c>
      <c r="BQP15" s="1">
        <v>-0.145375170644999</v>
      </c>
      <c r="BQQ15" s="1">
        <v>-0.14601902622599899</v>
      </c>
      <c r="BQR15" s="1">
        <v>-0.146401634018999</v>
      </c>
      <c r="BQS15" s="1">
        <v>-0.14553787248399899</v>
      </c>
      <c r="BQT15" s="1">
        <v>-0.144323014355</v>
      </c>
      <c r="BQU15" s="1">
        <v>-0.14395652795300001</v>
      </c>
      <c r="BQV15" s="1">
        <v>-0.143073797547</v>
      </c>
      <c r="BQW15" s="1">
        <v>-0.143373144674</v>
      </c>
      <c r="BQX15" s="1">
        <v>-0.14273142239</v>
      </c>
      <c r="BQY15" s="1">
        <v>-0.14244780432500001</v>
      </c>
      <c r="BQZ15" s="1">
        <v>-0.14242038365000001</v>
      </c>
      <c r="BRA15" s="1">
        <v>-0.142111903932999</v>
      </c>
      <c r="BRB15" s="1">
        <v>-0.14195640257100001</v>
      </c>
      <c r="BRC15" s="1">
        <v>-0.142426476014999</v>
      </c>
      <c r="BRD15" s="1">
        <v>-0.145116715457</v>
      </c>
      <c r="BRE15" s="1">
        <v>-0.146098579645</v>
      </c>
      <c r="BRF15" s="1">
        <v>-0.146037683249999</v>
      </c>
      <c r="BRG15" s="1">
        <v>-0.146624098642999</v>
      </c>
      <c r="BRH15" s="1">
        <v>-0.14727090578999899</v>
      </c>
      <c r="BRI15" s="1">
        <v>-0.148333456964999</v>
      </c>
      <c r="BRJ15" s="1">
        <v>-0.14947099719000001</v>
      </c>
      <c r="BRK15" s="1">
        <v>-0.15107748674800001</v>
      </c>
      <c r="BRL15" s="1">
        <v>-0.15095771782299899</v>
      </c>
      <c r="BRM15" s="1">
        <v>-0.150760069139</v>
      </c>
      <c r="BRN15" s="1">
        <v>-0.152958246815</v>
      </c>
      <c r="BRO15" s="1">
        <v>-0.15397669500799899</v>
      </c>
      <c r="BRP15" s="1">
        <v>-0.15529752147699899</v>
      </c>
      <c r="BRQ15" s="1">
        <v>-0.15570773671400001</v>
      </c>
      <c r="BRR15" s="1">
        <v>-0.146266347081</v>
      </c>
      <c r="BRS15" s="1">
        <v>-0.14705656419999899</v>
      </c>
      <c r="BRT15" s="1">
        <v>-0.14698353990099899</v>
      </c>
      <c r="BRU15" s="1">
        <v>-0.14709856431400001</v>
      </c>
      <c r="BRV15" s="1">
        <v>-0.147296174823</v>
      </c>
      <c r="BRW15" s="1">
        <v>-0.14763239418499899</v>
      </c>
      <c r="BRX15" s="1">
        <v>-0.14791214124900001</v>
      </c>
      <c r="BRY15" s="1">
        <v>-0.14839290941800001</v>
      </c>
      <c r="BRZ15" s="1">
        <v>-0.148604129786999</v>
      </c>
      <c r="BSA15" s="1">
        <v>-0.149002317187999</v>
      </c>
      <c r="BSB15" s="1">
        <v>-0.14868677232300001</v>
      </c>
      <c r="BSC15" s="1">
        <v>-0.148493011115999</v>
      </c>
      <c r="BSD15" s="1">
        <v>-0.14566330577600001</v>
      </c>
      <c r="BSE15" s="1">
        <v>-0.14446624899800001</v>
      </c>
      <c r="BSF15" s="1">
        <v>-0.14308344683999899</v>
      </c>
      <c r="BSG15" s="1">
        <v>-0.14349357271300001</v>
      </c>
      <c r="BSH15" s="1">
        <v>-0.14295807952199899</v>
      </c>
      <c r="BSI15" s="1">
        <v>-0.14249149382500001</v>
      </c>
      <c r="BSJ15" s="1">
        <v>-0.14222144705100001</v>
      </c>
      <c r="BSK15" s="1">
        <v>-0.14167710834399899</v>
      </c>
      <c r="BSL15" s="1">
        <v>-0.141389534077</v>
      </c>
      <c r="BSM15" s="1">
        <v>-0.14121291256400001</v>
      </c>
      <c r="BSN15" s="1">
        <v>-0.150071342592</v>
      </c>
      <c r="BSO15" s="1">
        <v>-0.15019204373799899</v>
      </c>
      <c r="BSP15" s="1">
        <v>-0.15016412835000001</v>
      </c>
      <c r="BSQ15" s="1">
        <v>-0.151002188573999</v>
      </c>
      <c r="BSR15" s="1">
        <v>-0.150483831292999</v>
      </c>
      <c r="BSS15" s="1">
        <v>-0.15038900902399899</v>
      </c>
      <c r="BST15" s="1">
        <v>-0.150780296598999</v>
      </c>
      <c r="BSU15" s="1">
        <v>-0.14997221375100001</v>
      </c>
      <c r="BSV15" s="1">
        <v>-0.149317566683</v>
      </c>
      <c r="BSW15" s="1">
        <v>-0.14847360362100001</v>
      </c>
      <c r="BSX15" s="1">
        <v>-0.15153847739699899</v>
      </c>
      <c r="BSY15" s="1">
        <v>-0.15042083196100001</v>
      </c>
      <c r="BSZ15" s="1">
        <v>-0.14961865249699899</v>
      </c>
      <c r="BTA15" s="1">
        <v>-0.14899814837799899</v>
      </c>
      <c r="BTB15" s="1">
        <v>-0.148770291789</v>
      </c>
      <c r="BTC15" s="1">
        <v>-0.14851812432700001</v>
      </c>
      <c r="BTD15" s="1">
        <v>-0.14657826286</v>
      </c>
      <c r="BTE15" s="1">
        <v>-0.146025796247999</v>
      </c>
      <c r="BTF15" s="1">
        <v>-0.14483945481499899</v>
      </c>
      <c r="BTG15" s="1">
        <v>-0.14444173185600001</v>
      </c>
      <c r="BTH15" s="1">
        <v>-0.14356994248999899</v>
      </c>
      <c r="BTI15" s="1">
        <v>-0.14258041572499899</v>
      </c>
      <c r="BTJ15" s="1">
        <v>-0.152091108417999</v>
      </c>
      <c r="BTK15" s="1">
        <v>-0.15186663182900001</v>
      </c>
      <c r="BTL15" s="1">
        <v>-0.15340430884799899</v>
      </c>
      <c r="BTM15" s="1">
        <v>-0.153928332493</v>
      </c>
      <c r="BTN15" s="1">
        <v>-0.157043680904</v>
      </c>
      <c r="BTO15" s="1">
        <v>-0.15743076704</v>
      </c>
      <c r="BTP15" s="1">
        <v>-0.15783107260000001</v>
      </c>
      <c r="BTQ15" s="1">
        <v>-0.15925933270500001</v>
      </c>
      <c r="BTR15" s="1">
        <v>-0.15949064215600001</v>
      </c>
      <c r="BTS15" s="1">
        <v>-0.15975217858099899</v>
      </c>
      <c r="BTT15" s="1">
        <v>-0.159980133715</v>
      </c>
      <c r="BTU15" s="1">
        <v>-0.161329119218</v>
      </c>
      <c r="BTV15" s="1">
        <v>-0.151325708747999</v>
      </c>
      <c r="BTW15" s="1">
        <v>-0.15186750859199899</v>
      </c>
      <c r="BTX15" s="1">
        <v>-0.15240942983700001</v>
      </c>
      <c r="BTY15" s="1">
        <v>-0.15262139690000001</v>
      </c>
      <c r="BTZ15" s="1">
        <v>-0.152457968873</v>
      </c>
      <c r="BUA15" s="1">
        <v>-0.15321959937499899</v>
      </c>
      <c r="BUB15" s="1">
        <v>-0.15451375268199899</v>
      </c>
      <c r="BUC15" s="1">
        <v>-0.15487403414000001</v>
      </c>
      <c r="BUD15" s="1">
        <v>-0.155158762837</v>
      </c>
      <c r="BUE15" s="1">
        <v>-0.15623628874000001</v>
      </c>
      <c r="BUF15" s="1">
        <v>-0.15672165006300001</v>
      </c>
      <c r="BUG15" s="1">
        <v>-0.15710284206899899</v>
      </c>
      <c r="BUH15" s="1">
        <v>-0.15700310242500001</v>
      </c>
      <c r="BUI15" s="1">
        <v>-0.15776525812100001</v>
      </c>
      <c r="BUJ15" s="1">
        <v>-0.15580599065199899</v>
      </c>
      <c r="BUK15" s="1">
        <v>-0.15640271798200001</v>
      </c>
      <c r="BUL15" s="1">
        <v>-0.156983269905</v>
      </c>
      <c r="BUM15" s="1">
        <v>-0.15813537887500001</v>
      </c>
      <c r="BUN15" s="1">
        <v>-0.15789235607800001</v>
      </c>
      <c r="BUO15" s="1">
        <v>-0.15850962664000001</v>
      </c>
      <c r="BUP15" s="1">
        <v>-0.158565450339999</v>
      </c>
      <c r="BUQ15" s="1">
        <v>-0.15893528055200001</v>
      </c>
      <c r="BUR15" s="1">
        <v>-0.159052423557</v>
      </c>
      <c r="BUS15" s="1">
        <v>-0.159601521075</v>
      </c>
      <c r="BUT15" s="1">
        <v>-0.15988785088400001</v>
      </c>
      <c r="BUU15" s="1">
        <v>-0.159936489574</v>
      </c>
      <c r="BUV15" s="1">
        <v>-0.16116808110700001</v>
      </c>
      <c r="BUW15" s="1">
        <v>-0.161482655739</v>
      </c>
      <c r="BUX15" s="1">
        <v>-0.162206354758999</v>
      </c>
      <c r="BUY15" s="1">
        <v>-0.16241404950499899</v>
      </c>
      <c r="BUZ15" s="1">
        <v>-0.16319578040999899</v>
      </c>
      <c r="BVA15" s="1">
        <v>-0.16332450190600001</v>
      </c>
      <c r="BVB15" s="1">
        <v>-0.163696113594999</v>
      </c>
      <c r="BVC15" s="1">
        <v>-0.165233422337</v>
      </c>
      <c r="BVD15" s="1">
        <v>-0.165337042318</v>
      </c>
      <c r="BVE15" s="1">
        <v>-0.16621700479400001</v>
      </c>
      <c r="BVF15" s="1">
        <v>-0.166406354216</v>
      </c>
      <c r="BVG15" s="1">
        <v>-0.16218749673800001</v>
      </c>
      <c r="BVH15" s="1">
        <v>-0.16261518157900001</v>
      </c>
      <c r="BVI15" s="1">
        <v>-0.16276528185700001</v>
      </c>
      <c r="BVJ15" s="1">
        <v>-0.162753294246999</v>
      </c>
      <c r="BVK15" s="1">
        <v>-0.16288105714100001</v>
      </c>
      <c r="BVL15" s="1">
        <v>-0.163014804279</v>
      </c>
      <c r="BVM15" s="1">
        <v>-0.16305664964899899</v>
      </c>
      <c r="BVN15" s="1">
        <v>-0.16315311461000001</v>
      </c>
      <c r="BVO15" s="1">
        <v>-0.163399850770999</v>
      </c>
      <c r="BVP15" s="1">
        <v>-0.16334061722900001</v>
      </c>
      <c r="BVQ15" s="1">
        <v>-0.16351170452800001</v>
      </c>
      <c r="BVR15" s="1">
        <v>-0.16142667568800001</v>
      </c>
      <c r="BVS15" s="1">
        <v>-0.16148256755400001</v>
      </c>
      <c r="BVT15" s="1">
        <v>-0.16163117792100001</v>
      </c>
      <c r="BVU15" s="1">
        <v>-0.16170010575900001</v>
      </c>
      <c r="BVV15" s="1">
        <v>-0.16173801205800001</v>
      </c>
      <c r="BVW15" s="1">
        <v>-0.161854539409999</v>
      </c>
      <c r="BVX15" s="1">
        <v>-0.161808898377999</v>
      </c>
      <c r="BVY15" s="1">
        <v>-0.16162410791699899</v>
      </c>
      <c r="BVZ15" s="1">
        <v>-0.162023203029</v>
      </c>
      <c r="BWA15" s="1">
        <v>-0.16184289646200001</v>
      </c>
      <c r="BWB15" s="1">
        <v>-0.16228700071900001</v>
      </c>
      <c r="BWC15" s="1">
        <v>-0.159874438467</v>
      </c>
      <c r="BWD15" s="1">
        <v>-0.15918438835400001</v>
      </c>
      <c r="BWE15" s="1">
        <v>-0.15917278093500001</v>
      </c>
      <c r="BWF15" s="1">
        <v>-0.15891769884099899</v>
      </c>
      <c r="BWG15" s="1">
        <v>-0.15860015268899899</v>
      </c>
      <c r="BWH15" s="1">
        <v>-0.158112311901</v>
      </c>
      <c r="BWI15" s="1">
        <v>-0.158025775914999</v>
      </c>
      <c r="BWJ15" s="1">
        <v>-0.15731316772199899</v>
      </c>
      <c r="BWK15" s="1">
        <v>-0.156894008333999</v>
      </c>
      <c r="BWL15" s="1">
        <v>-0.156276392811</v>
      </c>
      <c r="BWM15" s="1">
        <v>-0.15592469778900001</v>
      </c>
      <c r="BWN15" s="1">
        <v>-0.155034634121999</v>
      </c>
      <c r="BWO15" s="1">
        <v>-0.16080547314099899</v>
      </c>
      <c r="BWP15" s="1">
        <v>-0.16205662603599899</v>
      </c>
      <c r="BWQ15" s="1">
        <v>-0.16197471244799899</v>
      </c>
      <c r="BWR15" s="1">
        <v>-0.16209417913999899</v>
      </c>
      <c r="BWS15" s="1">
        <v>-0.16242060666800001</v>
      </c>
      <c r="BWT15" s="1">
        <v>-0.16330702456599899</v>
      </c>
      <c r="BWU15" s="1">
        <v>-0.16411848717800001</v>
      </c>
      <c r="BWV15" s="1">
        <v>-0.164687644768999</v>
      </c>
      <c r="BWW15" s="1">
        <v>-0.16596768768600001</v>
      </c>
      <c r="BWX15" s="1">
        <v>-0.16731851342599899</v>
      </c>
      <c r="BWY15" s="1">
        <v>-0.16774057146400001</v>
      </c>
      <c r="BWZ15" s="1">
        <v>-0.16250257864100001</v>
      </c>
      <c r="BXA15" s="1">
        <v>-0.16175504003300001</v>
      </c>
      <c r="BXB15" s="1">
        <v>-0.16156682311500001</v>
      </c>
      <c r="BXC15" s="1">
        <v>-0.161181157862999</v>
      </c>
      <c r="BXD15" s="1">
        <v>-0.16109532061699899</v>
      </c>
      <c r="BXE15" s="1">
        <v>-0.16100017552199899</v>
      </c>
      <c r="BXF15" s="1">
        <v>-0.16017590942400001</v>
      </c>
      <c r="BXG15" s="1">
        <v>-0.16006408323900001</v>
      </c>
      <c r="BXH15" s="1">
        <v>-0.15965624504500001</v>
      </c>
      <c r="BXI15" s="1">
        <v>-0.15907547070200001</v>
      </c>
      <c r="BXJ15" s="1">
        <v>-0.15817972664300001</v>
      </c>
      <c r="BXK15" s="1">
        <v>-0.158056856152999</v>
      </c>
      <c r="BXL15" s="1">
        <v>-0.15770832486700001</v>
      </c>
      <c r="BXM15" s="1">
        <v>-0.15905699969100001</v>
      </c>
      <c r="BXN15" s="1">
        <v>-0.158006026354999</v>
      </c>
      <c r="BXO15" s="1">
        <v>-0.157551153220999</v>
      </c>
      <c r="BXP15" s="1">
        <v>-0.15675319275999899</v>
      </c>
      <c r="BXQ15" s="1">
        <v>-0.15608525789200001</v>
      </c>
      <c r="BXR15" s="1">
        <v>-0.155561553682</v>
      </c>
      <c r="BXS15" s="1">
        <v>-0.154879402811999</v>
      </c>
      <c r="BXT15" s="1">
        <v>-0.15516157905700001</v>
      </c>
      <c r="BXU15" s="1">
        <v>-0.15482141887199899</v>
      </c>
      <c r="BXV15" s="1">
        <v>-0.153701036895</v>
      </c>
      <c r="BXW15" s="1">
        <v>-0.15327097307599899</v>
      </c>
      <c r="BXX15" s="1">
        <v>-0.15252117982999899</v>
      </c>
      <c r="BXY15" s="1">
        <v>-0.15205432223400001</v>
      </c>
      <c r="BXZ15" s="1">
        <v>-0.151051091094</v>
      </c>
      <c r="BYA15" s="1">
        <v>-0.15766048433800001</v>
      </c>
      <c r="BYB15" s="1">
        <v>-0.15500707678299899</v>
      </c>
      <c r="BYC15" s="1">
        <v>-0.15461997464400001</v>
      </c>
      <c r="BYD15" s="1">
        <v>-0.15318512342500001</v>
      </c>
      <c r="BYE15" s="1">
        <v>-0.15307159471500001</v>
      </c>
      <c r="BYF15" s="1">
        <v>-0.15206471764500001</v>
      </c>
      <c r="BYG15" s="1">
        <v>-0.15144262498300001</v>
      </c>
      <c r="BYH15" s="1">
        <v>-0.150953273703999</v>
      </c>
      <c r="BYI15" s="1">
        <v>-0.150398561895</v>
      </c>
      <c r="BYJ15" s="1">
        <v>-0.149813793062999</v>
      </c>
      <c r="BYK15" s="1">
        <v>-0.15566829086</v>
      </c>
      <c r="BYL15" s="1">
        <v>-0.154637046333999</v>
      </c>
      <c r="BYM15" s="1">
        <v>-0.154168591095</v>
      </c>
      <c r="BYN15" s="1">
        <v>-0.153842552778999</v>
      </c>
      <c r="BYO15" s="1">
        <v>-0.15362078441400001</v>
      </c>
      <c r="BYP15" s="1">
        <v>-0.15351826118699899</v>
      </c>
      <c r="BYQ15" s="1">
        <v>-0.15321430584599899</v>
      </c>
      <c r="BYR15" s="1">
        <v>-0.153017327027999</v>
      </c>
      <c r="BYS15" s="1">
        <v>-0.15267783125600001</v>
      </c>
      <c r="BYT15" s="1">
        <v>-0.151597482027999</v>
      </c>
      <c r="BYU15" s="1">
        <v>-0.150530748202999</v>
      </c>
      <c r="BYV15" s="1">
        <v>-0.14981523696599899</v>
      </c>
      <c r="BYW15" s="1">
        <v>-0.149513457350999</v>
      </c>
      <c r="BYX15" s="1">
        <v>-0.14927678279000001</v>
      </c>
      <c r="BYY15" s="1">
        <v>-0.15301404842300001</v>
      </c>
      <c r="BYZ15" s="1">
        <v>-0.151987723421</v>
      </c>
      <c r="BZA15" s="1">
        <v>-0.15200283922800001</v>
      </c>
      <c r="BZB15" s="1">
        <v>-0.15165334476299899</v>
      </c>
      <c r="BZC15" s="1">
        <v>-0.15142042357800001</v>
      </c>
      <c r="BZD15" s="1">
        <v>-0.15146337426500001</v>
      </c>
      <c r="BZE15" s="1">
        <v>-0.15141420693999899</v>
      </c>
      <c r="BZF15" s="1">
        <v>-0.15221306531600001</v>
      </c>
      <c r="BZG15" s="1">
        <v>-0.15250034498699899</v>
      </c>
      <c r="BZH15" s="1">
        <v>-0.15280373159999899</v>
      </c>
      <c r="BZI15" s="1">
        <v>-0.15277803671099899</v>
      </c>
      <c r="BZJ15" s="1">
        <v>-0.152753528163</v>
      </c>
      <c r="BZK15" s="1">
        <v>-0.15322068146699899</v>
      </c>
      <c r="BZL15" s="1">
        <v>-0.153237442708999</v>
      </c>
      <c r="BZM15" s="1">
        <v>-0.15341692817200001</v>
      </c>
      <c r="BZN15" s="1">
        <v>-0.15325976970800001</v>
      </c>
      <c r="BZO15" s="1">
        <v>-0.15383639556199899</v>
      </c>
      <c r="BZP15" s="1">
        <v>-0.15388211217299899</v>
      </c>
      <c r="BZQ15" s="1">
        <v>-0.157200110492</v>
      </c>
      <c r="BZR15" s="1">
        <v>-0.157825819263999</v>
      </c>
      <c r="BZS15" s="1">
        <v>-0.15785130302</v>
      </c>
      <c r="BZT15" s="1">
        <v>-0.15802036076199899</v>
      </c>
      <c r="BZU15" s="1">
        <v>-0.15767787195800001</v>
      </c>
      <c r="BZV15" s="1">
        <v>-0.15770893612699899</v>
      </c>
      <c r="BZW15" s="1">
        <v>-0.15778327729300001</v>
      </c>
      <c r="BZX15" s="1">
        <v>-0.15752313220799899</v>
      </c>
      <c r="BZY15" s="1">
        <v>-0.15776457037300001</v>
      </c>
      <c r="BZZ15" s="1">
        <v>-0.15758109291200001</v>
      </c>
      <c r="CAA15" s="1">
        <v>-0.15791690717699899</v>
      </c>
      <c r="CAB15" s="1">
        <v>-0.158256235280999</v>
      </c>
      <c r="CAC15" s="1">
        <v>-0.15775534775200001</v>
      </c>
      <c r="CAD15" s="1">
        <v>-0.158187102310999</v>
      </c>
      <c r="CAE15" s="1">
        <v>-0.15770579922700001</v>
      </c>
      <c r="CAF15" s="1">
        <v>-0.160292843421</v>
      </c>
      <c r="CAG15" s="1">
        <v>-0.16055747465799899</v>
      </c>
      <c r="CAH15" s="1">
        <v>-0.16154409281400001</v>
      </c>
      <c r="CAI15" s="1">
        <v>-0.16238870182699899</v>
      </c>
      <c r="CAJ15" s="1">
        <v>-0.16304343614299899</v>
      </c>
      <c r="CAK15" s="1">
        <v>-0.163091458937</v>
      </c>
      <c r="CAL15" s="1">
        <v>-0.16108761376700001</v>
      </c>
      <c r="CAM15" s="1">
        <v>-0.161927659572</v>
      </c>
      <c r="CAN15" s="1">
        <v>-0.16214821265099899</v>
      </c>
      <c r="CAO15" s="1">
        <v>-0.16243188811100001</v>
      </c>
      <c r="CAP15" s="1">
        <v>-0.16271393782900001</v>
      </c>
      <c r="CAQ15" s="1">
        <v>-0.16285940879800001</v>
      </c>
      <c r="CAR15" s="1">
        <v>-0.16366491707299899</v>
      </c>
      <c r="CAS15" s="1">
        <v>-0.16467507618499899</v>
      </c>
      <c r="CAT15" s="1">
        <v>-0.16429910282900001</v>
      </c>
      <c r="CAU15" s="1">
        <v>-0.16296268306100001</v>
      </c>
      <c r="CAV15" s="1">
        <v>-0.16353988384400001</v>
      </c>
      <c r="CAW15" s="1">
        <v>-0.16396596534499899</v>
      </c>
      <c r="CAX15" s="1">
        <v>-0.161621813645</v>
      </c>
      <c r="CAY15" s="1">
        <v>-0.16163094268200001</v>
      </c>
      <c r="CAZ15" s="1">
        <v>-0.16148499224099899</v>
      </c>
      <c r="CBA15" s="1">
        <v>-0.16134592620999899</v>
      </c>
      <c r="CBB15" s="1">
        <v>-0.161936463507</v>
      </c>
      <c r="CBC15" s="1">
        <v>-0.16194989494100001</v>
      </c>
      <c r="CBD15" s="1">
        <v>-0.16182331919599899</v>
      </c>
      <c r="CBE15" s="1">
        <v>-0.161514377104999</v>
      </c>
      <c r="CBF15" s="1">
        <v>-0.16176851312500001</v>
      </c>
      <c r="CBG15" s="1">
        <v>-0.16232468211699899</v>
      </c>
      <c r="CBH15" s="1">
        <v>-0.16227088022200001</v>
      </c>
      <c r="CBI15" s="1">
        <v>-0.15617210126</v>
      </c>
      <c r="CBJ15" s="1">
        <v>-0.15661072571500001</v>
      </c>
      <c r="CBK15" s="1">
        <v>-0.156649560578</v>
      </c>
      <c r="CBL15" s="1">
        <v>-0.157017714678999</v>
      </c>
      <c r="CBM15" s="1">
        <v>-0.15731474440000001</v>
      </c>
      <c r="CBN15" s="1">
        <v>-0.157590924556999</v>
      </c>
      <c r="CBO15" s="1">
        <v>-0.15808240241400001</v>
      </c>
      <c r="CBP15" s="1">
        <v>-0.15841822682500001</v>
      </c>
      <c r="CBQ15" s="1">
        <v>-0.15875893885</v>
      </c>
      <c r="CBR15" s="1">
        <v>-0.15850430981399899</v>
      </c>
      <c r="CBS15" s="1">
        <v>-0.159218027169999</v>
      </c>
      <c r="CBT15" s="1">
        <v>-0.15908465505899899</v>
      </c>
      <c r="CBU15" s="1">
        <v>-0.160985560547</v>
      </c>
      <c r="CBV15" s="1">
        <v>-0.157157705578999</v>
      </c>
      <c r="CBW15" s="1">
        <v>-0.15959018085500001</v>
      </c>
      <c r="CBX15" s="1">
        <v>-0.16044508808999899</v>
      </c>
      <c r="CBY15" s="1">
        <v>-0.16078935216099899</v>
      </c>
      <c r="CBZ15" s="1">
        <v>-0.16224667806400001</v>
      </c>
      <c r="CCA15" s="1">
        <v>-0.163032523844999</v>
      </c>
      <c r="CCB15" s="1">
        <v>-0.163937764907999</v>
      </c>
      <c r="CCC15" s="1">
        <v>-0.164454212419999</v>
      </c>
      <c r="CCD15" s="1">
        <v>-0.165139621277999</v>
      </c>
      <c r="CCE15" s="1">
        <v>-0.165271448365999</v>
      </c>
      <c r="CCF15" s="1">
        <v>-0.16552482020100001</v>
      </c>
      <c r="CCG15" s="1">
        <v>-0.16648126077200001</v>
      </c>
      <c r="CCH15" s="1">
        <v>-0.16675110599699899</v>
      </c>
      <c r="CCI15" s="1">
        <v>-0.173504609835999</v>
      </c>
      <c r="CCJ15" s="1">
        <v>-0.175717563036</v>
      </c>
      <c r="CCK15" s="1">
        <v>-0.17629431543099899</v>
      </c>
      <c r="CCL15" s="1">
        <v>-0.176241991888999</v>
      </c>
      <c r="CCM15" s="1">
        <v>-0.17650620650099899</v>
      </c>
      <c r="CCN15" s="1">
        <v>-0.17711399955900001</v>
      </c>
      <c r="CCO15" s="1">
        <v>-0.17721286773600001</v>
      </c>
      <c r="CCP15" s="1">
        <v>-0.177374032607999</v>
      </c>
      <c r="CCQ15" s="1">
        <v>-0.17751409097099899</v>
      </c>
      <c r="CCR15" s="1">
        <v>-0.178604047153999</v>
      </c>
      <c r="CCS15" s="1">
        <v>-0.17906576898099899</v>
      </c>
      <c r="CCT15" s="1">
        <v>-0.179325853441999</v>
      </c>
      <c r="CCU15" s="1">
        <v>-0.179985937312999</v>
      </c>
      <c r="CCV15" s="1">
        <v>-0.177247417702</v>
      </c>
      <c r="CCW15" s="1">
        <v>-0.177540298195</v>
      </c>
      <c r="CCX15" s="1">
        <v>-0.177801769398999</v>
      </c>
      <c r="CCY15" s="1">
        <v>-0.177739100992999</v>
      </c>
      <c r="CCZ15" s="1">
        <v>-0.17746954948099899</v>
      </c>
      <c r="CDA15" s="1">
        <v>-0.17677596748800001</v>
      </c>
      <c r="CDB15" s="1">
        <v>-0.176614788216999</v>
      </c>
      <c r="CDC15" s="1">
        <v>-0.176585800661999</v>
      </c>
      <c r="CDD15" s="1">
        <v>-0.17598789991899899</v>
      </c>
      <c r="CDE15" s="1">
        <v>-0.17570063445600001</v>
      </c>
      <c r="CDF15" s="1">
        <v>-0.17556514859399899</v>
      </c>
      <c r="CDG15" s="1">
        <v>-0.17555849931299899</v>
      </c>
      <c r="CDH15" s="1">
        <v>-0.175552038706</v>
      </c>
      <c r="CDI15" s="1">
        <v>-0.17572856781900001</v>
      </c>
      <c r="CDJ15" s="1">
        <v>-0.17536811437399899</v>
      </c>
      <c r="CDK15" s="1">
        <v>-0.17776925799099899</v>
      </c>
      <c r="CDL15" s="1">
        <v>-0.17798822463799899</v>
      </c>
      <c r="CDM15" s="1">
        <v>-0.17840113951299899</v>
      </c>
      <c r="CDN15" s="1">
        <v>-0.17852813859399899</v>
      </c>
      <c r="CDO15" s="1">
        <v>-0.17852137460799899</v>
      </c>
      <c r="CDP15" s="1">
        <v>-0.178670692665999</v>
      </c>
      <c r="CDQ15" s="1">
        <v>-0.179063529693999</v>
      </c>
      <c r="CDR15" s="1">
        <v>-0.179044952546</v>
      </c>
      <c r="CDS15" s="1">
        <v>-0.187307393776</v>
      </c>
      <c r="CDT15" s="1">
        <v>-0.188776516847</v>
      </c>
      <c r="CDU15" s="1">
        <v>-0.18896954234999899</v>
      </c>
      <c r="CDV15" s="1">
        <v>-0.189253417751999</v>
      </c>
      <c r="CDW15" s="1">
        <v>-0.18945349071199899</v>
      </c>
      <c r="CDX15" s="1">
        <v>-0.189657156558</v>
      </c>
      <c r="CDY15" s="1">
        <v>-0.18958114843400001</v>
      </c>
      <c r="CDZ15" s="1">
        <v>-0.189965945477999</v>
      </c>
      <c r="CEA15" s="1">
        <v>-0.19060922856500001</v>
      </c>
      <c r="CEB15" s="1">
        <v>-0.19103218575600001</v>
      </c>
      <c r="CEC15" s="1">
        <v>-0.191735480555</v>
      </c>
      <c r="CED15" s="1">
        <v>-0.192098393702999</v>
      </c>
      <c r="CEE15" s="1">
        <v>-0.192971467359</v>
      </c>
      <c r="CEF15" s="1">
        <v>-0.19306748865500001</v>
      </c>
      <c r="CEG15" s="1">
        <v>-0.19321830878099899</v>
      </c>
      <c r="CEH15" s="1">
        <v>-0.19325909914</v>
      </c>
      <c r="CEI15" s="1">
        <v>-0.19327182211800001</v>
      </c>
      <c r="CEJ15" s="1">
        <v>-0.19343902895199899</v>
      </c>
      <c r="CEK15" s="1">
        <v>-0.193374871502</v>
      </c>
      <c r="CEL15" s="1">
        <v>-0.193463224498999</v>
      </c>
      <c r="CEM15" s="1">
        <v>-0.193505672224</v>
      </c>
      <c r="CEN15" s="1">
        <v>-0.19796118851799899</v>
      </c>
      <c r="CEO15" s="1">
        <v>-0.198705316568</v>
      </c>
      <c r="CEP15" s="1">
        <v>-0.19870342417100001</v>
      </c>
      <c r="CEQ15" s="1">
        <v>-0.19896158817699899</v>
      </c>
      <c r="CER15" s="1">
        <v>-0.19888093555700001</v>
      </c>
      <c r="CES15" s="1">
        <v>-0.199581660647</v>
      </c>
      <c r="CET15" s="1">
        <v>-0.19998380531099899</v>
      </c>
      <c r="CEU15" s="1">
        <v>-0.200402672827</v>
      </c>
      <c r="CEV15" s="1">
        <v>-0.20029879928399899</v>
      </c>
      <c r="CEW15" s="1">
        <v>-0.20056087400600001</v>
      </c>
      <c r="CEX15" s="1">
        <v>-0.200867237047999</v>
      </c>
      <c r="CEY15" s="1">
        <v>-0.201117223269</v>
      </c>
      <c r="CEZ15" s="1">
        <v>-0.20147376676600001</v>
      </c>
      <c r="CFA15" s="1">
        <v>-0.20185061648800001</v>
      </c>
      <c r="CFB15" s="1">
        <v>-0.202931916135</v>
      </c>
      <c r="CFC15" s="1">
        <v>-0.21162650998499899</v>
      </c>
      <c r="CFD15" s="1">
        <v>-0.213477324408999</v>
      </c>
      <c r="CFE15" s="1">
        <v>-0.213386604337999</v>
      </c>
      <c r="CFF15" s="1">
        <v>-0.213342194991999</v>
      </c>
      <c r="CFG15" s="1">
        <v>-0.21294097534600001</v>
      </c>
      <c r="CFH15" s="1">
        <v>-0.213491611339999</v>
      </c>
      <c r="CFI15" s="1">
        <v>-0.21424823295600001</v>
      </c>
      <c r="CFJ15" s="1">
        <v>-0.214345329673999</v>
      </c>
      <c r="CFK15" s="1">
        <v>-0.214865234538999</v>
      </c>
      <c r="CFL15" s="1">
        <v>-0.21457983458400001</v>
      </c>
      <c r="CFM15" s="1">
        <v>-0.214146048589999</v>
      </c>
      <c r="CFN15" s="1">
        <v>-0.215172588078999</v>
      </c>
      <c r="CFO15" s="1">
        <v>-0.21522721444000001</v>
      </c>
      <c r="CFP15" s="1">
        <v>-0.21461777745300001</v>
      </c>
      <c r="CFQ15" s="1">
        <v>-0.21440735228999899</v>
      </c>
      <c r="CFR15" s="1">
        <v>-0.214456804636</v>
      </c>
      <c r="CFS15" s="1">
        <v>-0.21338661370100001</v>
      </c>
      <c r="CFT15" s="1">
        <v>-0.21353762420399899</v>
      </c>
      <c r="CFU15" s="1">
        <v>-0.213376308727</v>
      </c>
      <c r="CFV15" s="1">
        <v>-0.212927527303999</v>
      </c>
      <c r="CFW15" s="1">
        <v>-0.212686358357</v>
      </c>
      <c r="CFX15" s="1">
        <v>-0.21260504420000001</v>
      </c>
      <c r="CFY15" s="1">
        <v>-0.212109181925</v>
      </c>
      <c r="CFZ15" s="1">
        <v>-0.211563677909999</v>
      </c>
      <c r="CGA15" s="1">
        <v>-0.21127981934599899</v>
      </c>
      <c r="CGB15" s="1">
        <v>-0.214461999390999</v>
      </c>
      <c r="CGC15" s="1">
        <v>-0.21369293365200001</v>
      </c>
      <c r="CGD15" s="1">
        <v>-0.21348883636300001</v>
      </c>
      <c r="CGE15" s="1">
        <v>-0.213162882952</v>
      </c>
      <c r="CGF15" s="1">
        <v>-0.21286939995699899</v>
      </c>
      <c r="CGG15" s="1">
        <v>-0.212127782806</v>
      </c>
      <c r="CGH15" s="1">
        <v>-0.211317484838</v>
      </c>
      <c r="CGI15" s="1">
        <v>-0.213577123214999</v>
      </c>
      <c r="CGJ15" s="1">
        <v>-0.21217961097599899</v>
      </c>
      <c r="CGK15" s="1">
        <v>-0.21213155253999899</v>
      </c>
      <c r="CGL15" s="1">
        <v>-0.211653957318999</v>
      </c>
      <c r="CGM15" s="1">
        <v>-0.21224905514799899</v>
      </c>
      <c r="CGN15" s="1">
        <v>-0.212445750045999</v>
      </c>
      <c r="CGO15" s="1">
        <v>-0.21281961007899899</v>
      </c>
      <c r="CGP15" s="1">
        <v>-0.212722497639</v>
      </c>
      <c r="CGQ15" s="1">
        <v>-0.21243190532699899</v>
      </c>
      <c r="CGR15" s="1">
        <v>-0.211756234237999</v>
      </c>
      <c r="CGS15" s="1">
        <v>-0.21894296662099899</v>
      </c>
      <c r="CGT15" s="1">
        <v>-0.219477311137</v>
      </c>
      <c r="CGU15" s="1">
        <v>-0.219788778838999</v>
      </c>
      <c r="CGV15" s="1">
        <v>-0.219914881081999</v>
      </c>
      <c r="CGW15" s="1">
        <v>-0.22069285302800001</v>
      </c>
      <c r="CGX15" s="1">
        <v>-0.221215749372</v>
      </c>
      <c r="CGY15" s="1">
        <v>-0.22141014610099899</v>
      </c>
      <c r="CGZ15" s="1">
        <v>-0.22141972498599899</v>
      </c>
      <c r="CHA15" s="1">
        <v>-0.221241355274999</v>
      </c>
      <c r="CHB15" s="1">
        <v>-0.221070188961</v>
      </c>
      <c r="CHC15" s="1">
        <v>-0.223066386825999</v>
      </c>
      <c r="CHD15" s="1">
        <v>-0.223561887089999</v>
      </c>
      <c r="CHE15" s="1">
        <v>-0.22358745632499899</v>
      </c>
      <c r="CHF15" s="1">
        <v>-0.22387764338499899</v>
      </c>
      <c r="CHG15" s="1">
        <v>-0.223952498944999</v>
      </c>
      <c r="CHH15" s="1">
        <v>-0.224037171731999</v>
      </c>
      <c r="CHI15" s="1">
        <v>-0.22394955525400001</v>
      </c>
      <c r="CHJ15" s="1">
        <v>-0.22400789503999899</v>
      </c>
      <c r="CHK15" s="1">
        <v>-0.22394027058900001</v>
      </c>
      <c r="CHL15" s="1">
        <v>-0.22390654084299899</v>
      </c>
      <c r="CHM15" s="1">
        <v>-0.22394138286599899</v>
      </c>
      <c r="CHN15" s="1">
        <v>-0.224157439040999</v>
      </c>
      <c r="CHO15" s="1">
        <v>-0.224123877915999</v>
      </c>
      <c r="CHP15" s="1">
        <v>-0.224228111406999</v>
      </c>
      <c r="CHQ15" s="1">
        <v>-0.224140340808999</v>
      </c>
      <c r="CHR15" s="1">
        <v>-0.234066059231999</v>
      </c>
      <c r="CHS15" s="1">
        <v>-0.23612325481900001</v>
      </c>
      <c r="CHT15" s="1">
        <v>-0.23750744613899899</v>
      </c>
      <c r="CHU15" s="1">
        <v>-0.23765695018800001</v>
      </c>
      <c r="CHV15" s="1">
        <v>-0.23898719379300001</v>
      </c>
      <c r="CHW15" s="1">
        <v>-0.239706277957</v>
      </c>
      <c r="CHX15" s="1">
        <v>-0.240109436435999</v>
      </c>
      <c r="CHY15" s="1">
        <v>-0.24025228829</v>
      </c>
      <c r="CHZ15" s="1">
        <v>-0.24081549722500001</v>
      </c>
      <c r="CIA15" s="1">
        <v>-0.24192923668899899</v>
      </c>
      <c r="CIB15" s="1">
        <v>-0.24309741358199899</v>
      </c>
      <c r="CIC15" s="1">
        <v>-0.24431094999899899</v>
      </c>
      <c r="CID15" s="1">
        <v>-0.24513095864100001</v>
      </c>
      <c r="CIE15" s="1">
        <v>-0.246297158695999</v>
      </c>
      <c r="CIF15" s="1">
        <v>-0.240793061269999</v>
      </c>
      <c r="CIG15" s="1">
        <v>-0.242676791584999</v>
      </c>
      <c r="CIH15" s="1">
        <v>-0.243424312645</v>
      </c>
      <c r="CII15" s="1">
        <v>-0.24351678171999899</v>
      </c>
      <c r="CIJ15" s="1">
        <v>-0.24397013205500001</v>
      </c>
      <c r="CIK15" s="1">
        <v>-0.24429263824899899</v>
      </c>
      <c r="CIL15" s="1">
        <v>-0.24435902532100001</v>
      </c>
      <c r="CIM15" s="1">
        <v>-0.24474571323800001</v>
      </c>
      <c r="CIN15" s="1">
        <v>-0.24509337507699899</v>
      </c>
      <c r="CIO15" s="1">
        <v>-0.24553030427299899</v>
      </c>
      <c r="CIP15" s="1">
        <v>-0.24688344442099899</v>
      </c>
      <c r="CIQ15" s="1">
        <v>-0.24799753439300001</v>
      </c>
      <c r="CIR15" s="1">
        <v>-0.24810166704600001</v>
      </c>
      <c r="CIS15" s="1">
        <v>-0.24804896476400001</v>
      </c>
      <c r="CIT15" s="1">
        <v>-0.24741177057300001</v>
      </c>
      <c r="CIU15" s="1">
        <v>-0.24756987008600001</v>
      </c>
      <c r="CIV15" s="1">
        <v>-0.24734239624900001</v>
      </c>
      <c r="CIW15" s="1">
        <v>-0.24709075217000001</v>
      </c>
      <c r="CIX15" s="1">
        <v>-0.24702145443599899</v>
      </c>
      <c r="CIY15" s="1">
        <v>-0.246493931339999</v>
      </c>
      <c r="CIZ15" s="1">
        <v>-0.24650302583799899</v>
      </c>
      <c r="CJA15" s="1">
        <v>-0.246524099257</v>
      </c>
      <c r="CJB15" s="1">
        <v>-0.246730195410999</v>
      </c>
      <c r="CJC15" s="1">
        <v>-0.24644352275100001</v>
      </c>
      <c r="CJD15" s="1">
        <v>-0.24622929803900001</v>
      </c>
      <c r="CJE15" s="1">
        <v>-0.24645180420500001</v>
      </c>
      <c r="CJF15" s="1">
        <v>-0.24636553917699899</v>
      </c>
      <c r="CJG15" s="1">
        <v>-0.24648307487400001</v>
      </c>
      <c r="CJH15" s="1">
        <v>-0.250277957398999</v>
      </c>
      <c r="CJI15" s="1">
        <v>-0.25079731596100002</v>
      </c>
      <c r="CJJ15" s="1">
        <v>-0.25063785734600003</v>
      </c>
      <c r="CJK15" s="1">
        <v>-0.25097749728000002</v>
      </c>
      <c r="CJL15" s="1">
        <v>-0.251321469675999</v>
      </c>
      <c r="CJM15" s="1">
        <v>-0.25129533603799897</v>
      </c>
      <c r="CJN15" s="1">
        <v>-0.25134255130700001</v>
      </c>
      <c r="CJO15" s="1">
        <v>-0.25184231458299899</v>
      </c>
      <c r="CJP15" s="1">
        <v>-0.25145790952199898</v>
      </c>
      <c r="CJQ15" s="1">
        <v>-0.25166500517000001</v>
      </c>
      <c r="CJR15" s="1">
        <v>-0.251931367941999</v>
      </c>
      <c r="CJS15" s="1">
        <v>-0.25241694755799898</v>
      </c>
      <c r="CJT15" s="1">
        <v>-0.25286627650799898</v>
      </c>
      <c r="CJU15" s="1">
        <v>-0.24800981087400001</v>
      </c>
      <c r="CJV15" s="1">
        <v>-0.247604658244999</v>
      </c>
      <c r="CJW15" s="1">
        <v>-0.247061276748999</v>
      </c>
      <c r="CJX15" s="1">
        <v>-0.24652795629800001</v>
      </c>
      <c r="CJY15" s="1">
        <v>-0.246371093028</v>
      </c>
      <c r="CJZ15" s="1">
        <v>-0.24690980202400001</v>
      </c>
      <c r="CKA15" s="1">
        <v>-0.246837424999999</v>
      </c>
      <c r="CKB15" s="1">
        <v>-0.24667425663699899</v>
      </c>
      <c r="CKC15" s="1">
        <v>-0.24653966460599899</v>
      </c>
      <c r="CKD15" s="1">
        <v>-0.24682493914299899</v>
      </c>
      <c r="CKE15" s="1">
        <v>-0.246683698103</v>
      </c>
      <c r="CKF15" s="1">
        <v>-0.246673487952</v>
      </c>
      <c r="CKG15" s="1">
        <v>-0.24649799376100001</v>
      </c>
      <c r="CKH15" s="1">
        <v>-0.24616873660399899</v>
      </c>
      <c r="CKI15" s="1">
        <v>-0.24596712348399899</v>
      </c>
      <c r="CKJ15" s="1">
        <v>-0.22631505850299899</v>
      </c>
      <c r="CKK15" s="1">
        <v>-0.222822395850999</v>
      </c>
      <c r="CKL15" s="1">
        <v>-0.22169272061500001</v>
      </c>
      <c r="CKM15" s="1">
        <v>-0.22059178288199899</v>
      </c>
      <c r="CKN15" s="1">
        <v>-0.220219437291999</v>
      </c>
      <c r="CKO15" s="1">
        <v>-0.21908063310199899</v>
      </c>
      <c r="CKP15" s="1">
        <v>-0.21954682102100001</v>
      </c>
      <c r="CKQ15" s="1">
        <v>-0.215996242742999</v>
      </c>
      <c r="CKR15" s="1">
        <v>-0.21414192424100001</v>
      </c>
      <c r="CKS15" s="1">
        <v>-0.21384350058400001</v>
      </c>
      <c r="CKT15" s="1">
        <v>-0.21320599051700001</v>
      </c>
      <c r="CKU15" s="1">
        <v>-0.21280545182899899</v>
      </c>
      <c r="CKV15" s="1">
        <v>-0.21258277616499899</v>
      </c>
      <c r="CKW15" s="1">
        <v>-0.212333311114</v>
      </c>
      <c r="CKX15" s="1">
        <v>-0.211327134631</v>
      </c>
      <c r="CKY15" s="1">
        <v>-0.21107068983999899</v>
      </c>
      <c r="CKZ15" s="1">
        <v>-0.21036413548300001</v>
      </c>
      <c r="CLA15" s="1">
        <v>-0.21028786159000001</v>
      </c>
      <c r="CLB15" s="1">
        <v>-0.20999592787400001</v>
      </c>
      <c r="CLC15" s="1">
        <v>-0.209430562883999</v>
      </c>
      <c r="CLD15" s="1">
        <v>-0.209361354602</v>
      </c>
      <c r="CLE15" s="1">
        <v>-0.208843138149999</v>
      </c>
      <c r="CLF15" s="1">
        <v>-0.211578793380999</v>
      </c>
      <c r="CLG15" s="1">
        <v>-0.21188843225099899</v>
      </c>
      <c r="CLH15" s="1">
        <v>-0.21203996222300001</v>
      </c>
      <c r="CLI15" s="1">
        <v>-0.211783108489</v>
      </c>
      <c r="CLJ15" s="1">
        <v>-0.21250484349900001</v>
      </c>
      <c r="CLK15" s="1">
        <v>-0.212926894771999</v>
      </c>
      <c r="CLL15" s="1">
        <v>-0.21339172348999899</v>
      </c>
      <c r="CLM15" s="1">
        <v>-0.213736882882999</v>
      </c>
      <c r="CLN15" s="1">
        <v>-0.214158467091</v>
      </c>
      <c r="CLO15" s="1">
        <v>-0.21456590342599899</v>
      </c>
      <c r="CLP15" s="1">
        <v>-0.21474513030699899</v>
      </c>
      <c r="CLQ15" s="1">
        <v>-0.21511938623599899</v>
      </c>
      <c r="CLR15" s="1">
        <v>-0.215016313976999</v>
      </c>
      <c r="CLS15" s="1">
        <v>-0.21145602141100001</v>
      </c>
      <c r="CLT15" s="1">
        <v>-0.211294210228999</v>
      </c>
      <c r="CLU15" s="1">
        <v>-0.21108256610100001</v>
      </c>
      <c r="CLV15" s="1">
        <v>-0.21142829481100001</v>
      </c>
      <c r="CLW15" s="1">
        <v>-0.21168001447900001</v>
      </c>
      <c r="CLX15" s="1">
        <v>-0.21176457827799899</v>
      </c>
      <c r="CLY15" s="1">
        <v>-0.21182671942199899</v>
      </c>
      <c r="CLZ15" s="1">
        <v>-0.21163388103200001</v>
      </c>
      <c r="CMA15" s="1">
        <v>-0.21183221274200001</v>
      </c>
      <c r="CMB15" s="1">
        <v>-0.21140773192699899</v>
      </c>
      <c r="CMC15" s="1">
        <v>-0.21149977696399899</v>
      </c>
      <c r="CMD15" s="1">
        <v>-0.21143258686700001</v>
      </c>
      <c r="CME15" s="1">
        <v>-0.21154660384599899</v>
      </c>
      <c r="CMF15" s="1">
        <v>-0.21207685581899899</v>
      </c>
      <c r="CMG15" s="1">
        <v>-0.21219785546200001</v>
      </c>
      <c r="CMH15" s="1">
        <v>-0.20681975246100001</v>
      </c>
      <c r="CMI15" s="1">
        <v>-0.206616818704</v>
      </c>
      <c r="CMJ15" s="1">
        <v>-0.20658353030500001</v>
      </c>
      <c r="CMK15" s="1">
        <v>-0.206558357661</v>
      </c>
      <c r="CML15" s="1">
        <v>-0.20660293788100001</v>
      </c>
      <c r="CMM15" s="1">
        <v>-0.20657551520299899</v>
      </c>
      <c r="CMN15" s="1">
        <v>-0.206634837390999</v>
      </c>
      <c r="CMO15" s="1">
        <v>-0.206286018267999</v>
      </c>
      <c r="CMP15" s="1">
        <v>-0.206398366831999</v>
      </c>
      <c r="CMQ15" s="1">
        <v>-0.206185876534</v>
      </c>
      <c r="CMR15" s="1">
        <v>-0.20560297323499999</v>
      </c>
      <c r="CMS15" s="1">
        <v>-0.20524156167400001</v>
      </c>
      <c r="CMT15" s="1">
        <v>-0.20549780919300001</v>
      </c>
      <c r="CMU15" s="1">
        <v>-0.20573975887099899</v>
      </c>
      <c r="CMV15" s="1">
        <v>-0.206292757108999</v>
      </c>
      <c r="CMW15" s="1">
        <v>-0.20636180325699899</v>
      </c>
      <c r="CMX15" s="1">
        <v>-0.20675679500899899</v>
      </c>
      <c r="CMY15" s="1">
        <v>-0.20725882121700001</v>
      </c>
      <c r="CMZ15" s="1">
        <v>-0.20833096948999899</v>
      </c>
      <c r="CNA15" s="1">
        <v>-0.20582555815100001</v>
      </c>
      <c r="CNB15" s="1">
        <v>-0.20556366944999899</v>
      </c>
      <c r="CNC15" s="1">
        <v>-0.20407909570900001</v>
      </c>
      <c r="CND15" s="1">
        <v>-0.203662278929999</v>
      </c>
      <c r="CNE15" s="1">
        <v>-0.203006833669999</v>
      </c>
      <c r="CNF15" s="1">
        <v>-0.20286266161899899</v>
      </c>
      <c r="CNG15" s="1">
        <v>-0.202664049435999</v>
      </c>
      <c r="CNH15" s="1">
        <v>-0.202106969976</v>
      </c>
      <c r="CNI15" s="1">
        <v>-0.20190582631699899</v>
      </c>
      <c r="CNJ15" s="1">
        <v>-0.20113407101899899</v>
      </c>
      <c r="CNK15" s="1">
        <v>-0.20089932791500001</v>
      </c>
      <c r="CNL15" s="1">
        <v>-0.200236047764</v>
      </c>
      <c r="CNM15" s="1">
        <v>-0.20043245480800001</v>
      </c>
      <c r="CNN15" s="1">
        <v>-0.19982439063099899</v>
      </c>
      <c r="CNO15" s="1">
        <v>-0.20763265820999899</v>
      </c>
      <c r="CNP15" s="1">
        <v>-0.209667626787999</v>
      </c>
      <c r="CNQ15" s="1">
        <v>-0.21019114995800001</v>
      </c>
      <c r="CNR15" s="1">
        <v>-0.21030335763300001</v>
      </c>
      <c r="CNS15" s="1">
        <v>-0.21071317197700001</v>
      </c>
      <c r="CNT15" s="1">
        <v>-0.21108658682500001</v>
      </c>
      <c r="CNU15" s="1">
        <v>-0.211317224960999</v>
      </c>
      <c r="CNV15" s="1">
        <v>-0.21127240952599899</v>
      </c>
      <c r="CNW15" s="1">
        <v>-0.21185724453999899</v>
      </c>
      <c r="CNX15" s="1">
        <v>-0.21245815025699899</v>
      </c>
      <c r="CNY15" s="1">
        <v>-0.21311080621600001</v>
      </c>
      <c r="CNZ15" s="1">
        <v>-0.21350258389099899</v>
      </c>
      <c r="COA15" s="1">
        <v>-0.21408780198899899</v>
      </c>
      <c r="COB15" s="1">
        <v>-0.21038750213999899</v>
      </c>
      <c r="COC15" s="1">
        <v>-0.21027248563000001</v>
      </c>
      <c r="COD15" s="1">
        <v>-0.21035346466499899</v>
      </c>
      <c r="COE15" s="1">
        <v>-0.210270855367999</v>
      </c>
      <c r="COF15" s="1">
        <v>-0.21037641626199899</v>
      </c>
      <c r="COG15" s="1">
        <v>-0.21022861519700001</v>
      </c>
      <c r="COH15" s="1">
        <v>-0.20985206713999899</v>
      </c>
      <c r="COI15" s="1">
        <v>-0.20930897720300001</v>
      </c>
      <c r="COJ15" s="1">
        <v>-0.20862128570999899</v>
      </c>
      <c r="COK15" s="1">
        <v>-0.20851265853699899</v>
      </c>
      <c r="COL15" s="1">
        <v>-0.20878653830999899</v>
      </c>
      <c r="COM15" s="1">
        <v>-0.208738576869999</v>
      </c>
      <c r="CON15" s="1">
        <v>-0.208067054675</v>
      </c>
      <c r="COO15" s="1">
        <v>-0.208192777492999</v>
      </c>
      <c r="COP15" s="1">
        <v>-0.20787475559900001</v>
      </c>
      <c r="COQ15" s="1">
        <v>-0.21260724848599899</v>
      </c>
      <c r="COR15" s="1">
        <v>-0.21226439569700001</v>
      </c>
      <c r="COS15" s="1">
        <v>-0.21210889525000001</v>
      </c>
      <c r="COT15" s="1">
        <v>-0.21176585631100001</v>
      </c>
      <c r="COU15" s="1">
        <v>-0.21127756313099899</v>
      </c>
      <c r="COV15" s="1">
        <v>-0.21077166788400001</v>
      </c>
      <c r="COW15" s="1">
        <v>-0.21059279993499899</v>
      </c>
      <c r="COX15" s="1">
        <v>-0.209479151520999</v>
      </c>
      <c r="COY15" s="1">
        <v>-0.20925172952400001</v>
      </c>
      <c r="COZ15" s="1">
        <v>-0.20869491511800001</v>
      </c>
      <c r="CPA15" s="1">
        <v>-0.20855636531499899</v>
      </c>
      <c r="CPB15" s="1">
        <v>-0.210868531415</v>
      </c>
      <c r="CPC15" s="1">
        <v>-0.21063867085400001</v>
      </c>
      <c r="CPD15" s="1">
        <v>-0.21104755686900001</v>
      </c>
      <c r="CPE15" s="1">
        <v>-0.21083138910400001</v>
      </c>
      <c r="CPF15" s="1">
        <v>-0.21081330841099899</v>
      </c>
      <c r="CPG15" s="1">
        <v>-0.21098173195299899</v>
      </c>
      <c r="CPH15" s="1">
        <v>-0.21066891849200001</v>
      </c>
      <c r="CPI15" s="1">
        <v>-0.210502700158999</v>
      </c>
      <c r="CPJ15" s="1">
        <v>-0.21031437543600001</v>
      </c>
      <c r="CPK15" s="1">
        <v>-0.21027134081599899</v>
      </c>
      <c r="CPL15" s="1">
        <v>-0.21056488710099899</v>
      </c>
      <c r="CPM15" s="1">
        <v>-0.20929571805399899</v>
      </c>
      <c r="CPN15" s="1">
        <v>-0.20896189330600001</v>
      </c>
      <c r="CPO15" s="1">
        <v>-0.208990971336</v>
      </c>
      <c r="CPP15" s="1">
        <v>-0.20907580399199899</v>
      </c>
      <c r="CPQ15" s="1">
        <v>-0.20909934996999899</v>
      </c>
      <c r="CPR15" s="1">
        <v>-0.208974557556</v>
      </c>
      <c r="CPS15" s="1">
        <v>-0.209274982582</v>
      </c>
      <c r="CPT15" s="1">
        <v>-0.20963410684799899</v>
      </c>
      <c r="CPU15" s="1">
        <v>-0.209408685075999</v>
      </c>
      <c r="CPV15" s="1">
        <v>-0.20867287006999899</v>
      </c>
      <c r="CPW15" s="1">
        <v>-0.20853478819999899</v>
      </c>
      <c r="CPX15" s="1">
        <v>-0.208493311587999</v>
      </c>
      <c r="CPY15" s="1">
        <v>-0.208823717576999</v>
      </c>
      <c r="CPZ15" s="1">
        <v>-0.207302043798999</v>
      </c>
      <c r="CQA15" s="1">
        <v>-0.20738210919300001</v>
      </c>
      <c r="CQB15" s="1">
        <v>-0.207489735150999</v>
      </c>
      <c r="CQC15" s="1">
        <v>-0.20726791308100001</v>
      </c>
      <c r="CQD15" s="1">
        <v>-0.207302078964999</v>
      </c>
      <c r="CQE15" s="1">
        <v>-0.207371090309</v>
      </c>
      <c r="CQF15" s="1">
        <v>-0.20738460098600001</v>
      </c>
      <c r="CQG15" s="1">
        <v>-0.20717863012400001</v>
      </c>
      <c r="CQH15" s="1">
        <v>-0.20732053712099899</v>
      </c>
      <c r="CQI15" s="1">
        <v>-0.207224448342999</v>
      </c>
      <c r="CQJ15" s="1">
        <v>-0.20723720094600001</v>
      </c>
      <c r="CQK15" s="1">
        <v>-0.20720927217599899</v>
      </c>
      <c r="CQL15" s="1">
        <v>-0.20714387677000001</v>
      </c>
      <c r="CQM15" s="1">
        <v>-0.20723219761600001</v>
      </c>
      <c r="CQN15" s="1">
        <v>-0.20762764231600001</v>
      </c>
      <c r="CQO15" s="1">
        <v>-0.20985319466899899</v>
      </c>
      <c r="CQP15" s="1">
        <v>-0.210592046840999</v>
      </c>
      <c r="CQQ15" s="1">
        <v>-0.20990907244000001</v>
      </c>
      <c r="CQR15" s="1">
        <v>-0.20993082000300001</v>
      </c>
      <c r="CQS15" s="1">
        <v>-0.209633934601999</v>
      </c>
      <c r="CQT15" s="1">
        <v>-0.209092899823</v>
      </c>
      <c r="CQU15" s="1">
        <v>-0.209062090738</v>
      </c>
      <c r="CQV15" s="1">
        <v>-0.209279353798</v>
      </c>
      <c r="CQW15" s="1">
        <v>-0.209590501575</v>
      </c>
      <c r="CQX15" s="1">
        <v>-0.20964837258499899</v>
      </c>
      <c r="CQY15" s="1">
        <v>-0.209586473652</v>
      </c>
      <c r="CQZ15" s="1">
        <v>-0.211279267778999</v>
      </c>
      <c r="CRA15" s="1">
        <v>-0.21147964580100001</v>
      </c>
      <c r="CRB15" s="1">
        <v>-0.211634254085</v>
      </c>
      <c r="CRC15" s="1">
        <v>-0.211605108572999</v>
      </c>
      <c r="CRD15" s="1">
        <v>-0.21118193309399899</v>
      </c>
      <c r="CRE15" s="1">
        <v>-0.21068629955000001</v>
      </c>
      <c r="CRF15" s="1">
        <v>-0.210688248607</v>
      </c>
      <c r="CRG15" s="1">
        <v>-0.210202189122</v>
      </c>
      <c r="CRH15" s="1">
        <v>-0.210228511162</v>
      </c>
      <c r="CRI15" s="1">
        <v>-0.21042503168099899</v>
      </c>
      <c r="CRJ15" s="1">
        <v>-0.21054767797599899</v>
      </c>
      <c r="CRK15" s="1">
        <v>-0.212697164147999</v>
      </c>
      <c r="CRL15" s="1">
        <v>-0.213246069969</v>
      </c>
      <c r="CRM15" s="1">
        <v>-0.21313309664399899</v>
      </c>
      <c r="CRN15" s="1">
        <v>-0.213163768244999</v>
      </c>
      <c r="CRO15" s="1">
        <v>-0.213238823282</v>
      </c>
      <c r="CRP15" s="1">
        <v>-0.21328559382599899</v>
      </c>
      <c r="CRQ15" s="1">
        <v>-0.213375957113</v>
      </c>
      <c r="CRR15" s="1">
        <v>-0.213238911512</v>
      </c>
      <c r="CRS15" s="1">
        <v>-0.213098894979</v>
      </c>
      <c r="CRT15" s="1">
        <v>-0.21276013889000001</v>
      </c>
      <c r="CRU15" s="1">
        <v>-0.21279350849199899</v>
      </c>
      <c r="CRV15" s="1">
        <v>-0.212617305162</v>
      </c>
      <c r="CRW15" s="1">
        <v>-0.21179219164099899</v>
      </c>
      <c r="CRX15" s="1">
        <v>-0.21180227934500001</v>
      </c>
      <c r="CRY15" s="1">
        <v>-0.21184397175299899</v>
      </c>
      <c r="CRZ15" s="1">
        <v>-0.21156819395000001</v>
      </c>
      <c r="CSA15" s="1">
        <v>-0.21158617576800001</v>
      </c>
      <c r="CSB15" s="1">
        <v>-0.21168448774599899</v>
      </c>
      <c r="CSC15" s="1">
        <v>-0.211549612607</v>
      </c>
      <c r="CSD15" s="1">
        <v>-0.211374754109</v>
      </c>
      <c r="CSE15" s="1">
        <v>-0.21136934901000001</v>
      </c>
      <c r="CSF15" s="1">
        <v>-0.211372287263</v>
      </c>
      <c r="CSG15" s="1">
        <v>-0.211349225195999</v>
      </c>
      <c r="CSH15" s="1">
        <v>-0.211373111141999</v>
      </c>
      <c r="CSI15" s="1">
        <v>-0.20988797647400001</v>
      </c>
      <c r="CSJ15" s="1">
        <v>-0.209324535172</v>
      </c>
      <c r="CSK15" s="1">
        <v>-0.209129843009</v>
      </c>
      <c r="CSL15" s="1">
        <v>-0.209325270918999</v>
      </c>
      <c r="CSM15" s="1">
        <v>-0.20944310890000001</v>
      </c>
      <c r="CSN15" s="1">
        <v>-0.20937661805900001</v>
      </c>
      <c r="CSO15" s="1">
        <v>-0.209535573973999</v>
      </c>
      <c r="CSP15" s="1">
        <v>-0.20978671625100001</v>
      </c>
      <c r="CSQ15" s="1">
        <v>-0.20926648071000001</v>
      </c>
      <c r="CSR15" s="1">
        <v>-0.20953547862800001</v>
      </c>
      <c r="CSS15" s="1">
        <v>-0.20976189862700001</v>
      </c>
      <c r="CST15" s="1">
        <v>-0.21026658711099899</v>
      </c>
      <c r="CSU15" s="1">
        <v>-0.21013773641899899</v>
      </c>
      <c r="CSV15" s="1">
        <v>-0.209930966085</v>
      </c>
      <c r="CSW15" s="1">
        <v>-0.210589826662999</v>
      </c>
      <c r="CSX15" s="1">
        <v>-0.21096252207899899</v>
      </c>
      <c r="CSY15" s="1">
        <v>-0.21097636319099899</v>
      </c>
      <c r="CSZ15" s="1">
        <v>-0.21097126378200001</v>
      </c>
      <c r="CTA15" s="1">
        <v>-0.211370826297999</v>
      </c>
      <c r="CTB15" s="1">
        <v>-0.211644964229</v>
      </c>
      <c r="CTC15" s="1">
        <v>-0.21129296374600001</v>
      </c>
      <c r="CTD15" s="1">
        <v>-0.21179653149800001</v>
      </c>
      <c r="CTE15" s="1">
        <v>-0.21208698569699899</v>
      </c>
      <c r="CTF15" s="1">
        <v>-0.21208759346799899</v>
      </c>
      <c r="CTG15" s="1">
        <v>-0.212327184589999</v>
      </c>
      <c r="CTH15" s="1">
        <v>-0.21271060514099899</v>
      </c>
      <c r="CTI15" s="1">
        <v>-0.20985164857800001</v>
      </c>
      <c r="CTJ15" s="1">
        <v>-0.21009419434500001</v>
      </c>
      <c r="CTK15" s="1">
        <v>-0.210232216388999</v>
      </c>
      <c r="CTL15" s="1">
        <v>-0.209941063797</v>
      </c>
      <c r="CTM15" s="1">
        <v>-0.210239063793</v>
      </c>
      <c r="CTN15" s="1">
        <v>-0.210615136036999</v>
      </c>
      <c r="CTO15" s="1">
        <v>-0.210727827086999</v>
      </c>
      <c r="CTP15" s="1">
        <v>-0.21068813870299899</v>
      </c>
      <c r="CTQ15" s="1">
        <v>-0.21084746122299899</v>
      </c>
      <c r="CTR15" s="1">
        <v>-0.21099680784399899</v>
      </c>
      <c r="CTS15" s="1">
        <v>-0.21099510108399899</v>
      </c>
      <c r="CTT15" s="1">
        <v>-0.21111970063400001</v>
      </c>
      <c r="CTU15" s="1">
        <v>-0.204790064778999</v>
      </c>
      <c r="CTV15" s="1">
        <v>-0.20460883337899899</v>
      </c>
      <c r="CTW15" s="1">
        <v>-0.20474774803000001</v>
      </c>
      <c r="CTX15" s="1">
        <v>-0.204774917343999</v>
      </c>
      <c r="CTY15" s="1">
        <v>-0.204872814816</v>
      </c>
      <c r="CTZ15" s="1">
        <v>-0.20489946088700001</v>
      </c>
      <c r="CUA15" s="1">
        <v>-0.20485804151199899</v>
      </c>
      <c r="CUB15" s="1">
        <v>-0.204899557913999</v>
      </c>
      <c r="CUC15" s="1">
        <v>-0.20474311783599899</v>
      </c>
      <c r="CUD15" s="1">
        <v>-0.20473324601699899</v>
      </c>
      <c r="CUE15" s="1">
        <v>-0.20493829794099899</v>
      </c>
      <c r="CUF15" s="1">
        <v>-0.204995313193999</v>
      </c>
      <c r="CUG15" s="1">
        <v>-0.20480951026200001</v>
      </c>
      <c r="CUH15" s="1">
        <v>-0.20601774501</v>
      </c>
      <c r="CUI15" s="1">
        <v>-0.20540705919900001</v>
      </c>
      <c r="CUJ15" s="1">
        <v>-0.205293468443</v>
      </c>
      <c r="CUK15" s="1">
        <v>-0.20459509067000001</v>
      </c>
      <c r="CUL15" s="1">
        <v>-0.20445757182999899</v>
      </c>
      <c r="CUM15" s="1">
        <v>-0.20432604591</v>
      </c>
      <c r="CUN15" s="1">
        <v>-0.204042045466999</v>
      </c>
      <c r="CUO15" s="1">
        <v>-0.20403011712300001</v>
      </c>
      <c r="CUP15" s="1">
        <v>-0.203310844498999</v>
      </c>
      <c r="CUQ15" s="1">
        <v>-0.20308281315400001</v>
      </c>
      <c r="CUR15" s="1">
        <v>-0.20241371632499899</v>
      </c>
      <c r="CUS15" s="1">
        <v>-0.20170822042299899</v>
      </c>
      <c r="CUT15" s="1">
        <v>-0.200595896302</v>
      </c>
      <c r="CUU15" s="1">
        <v>-0.19990501062400001</v>
      </c>
      <c r="CUV15" s="1">
        <v>-0.199793620406999</v>
      </c>
      <c r="CUW15" s="1">
        <v>-0.199701861014</v>
      </c>
      <c r="CUX15" s="1">
        <v>-0.19937922444299899</v>
      </c>
      <c r="CUY15" s="1">
        <v>-0.19843916879199899</v>
      </c>
      <c r="CUZ15" s="1">
        <v>-0.198307804195999</v>
      </c>
      <c r="CVA15" s="1">
        <v>-0.19709132060599899</v>
      </c>
      <c r="CVB15" s="1">
        <v>-0.20194372624599899</v>
      </c>
      <c r="CVC15" s="1">
        <v>-0.20018232739899899</v>
      </c>
      <c r="CVD15" s="1">
        <v>-0.19827832963299899</v>
      </c>
      <c r="CVE15" s="1">
        <v>-0.197878118302</v>
      </c>
      <c r="CVF15" s="1">
        <v>-0.197210707164999</v>
      </c>
      <c r="CVG15" s="1">
        <v>-0.19658587351699899</v>
      </c>
      <c r="CVH15" s="1">
        <v>-0.19566950471200001</v>
      </c>
      <c r="CVI15" s="1">
        <v>-0.195310797477</v>
      </c>
      <c r="CVJ15" s="1">
        <v>-0.19402717069299899</v>
      </c>
      <c r="CVK15" s="1">
        <v>-0.19371309238199899</v>
      </c>
      <c r="CVL15" s="1">
        <v>-0.19267229298800001</v>
      </c>
      <c r="CVM15" s="1">
        <v>-0.200212389943</v>
      </c>
      <c r="CVN15" s="1">
        <v>-0.19923099551099899</v>
      </c>
      <c r="CVO15" s="1">
        <v>-0.199356138416</v>
      </c>
      <c r="CVP15" s="1">
        <v>-0.19953010247799899</v>
      </c>
      <c r="CVQ15" s="1">
        <v>-0.19975440993099899</v>
      </c>
      <c r="CVR15" s="1">
        <v>-0.199197974072999</v>
      </c>
      <c r="CVS15" s="1">
        <v>-0.19902168581400001</v>
      </c>
      <c r="CVT15" s="1">
        <v>-0.198804191534</v>
      </c>
      <c r="CVU15" s="1">
        <v>-0.19786916028599899</v>
      </c>
      <c r="CVV15" s="1">
        <v>-0.19977183039599899</v>
      </c>
      <c r="CVW15" s="1">
        <v>-0.19939511218100001</v>
      </c>
      <c r="CVX15" s="1">
        <v>-0.19938082306999899</v>
      </c>
      <c r="CVY15" s="1">
        <v>-0.199416967594999</v>
      </c>
      <c r="CVZ15" s="1">
        <v>-0.199494468364</v>
      </c>
      <c r="CWA15" s="1">
        <v>-0.199244452055999</v>
      </c>
      <c r="CWB15" s="1">
        <v>-0.19931332078399899</v>
      </c>
      <c r="CWC15" s="1">
        <v>-0.19928907600000001</v>
      </c>
      <c r="CWD15" s="1">
        <v>-0.19919713231399899</v>
      </c>
      <c r="CWE15" s="1">
        <v>-0.19877815380300001</v>
      </c>
      <c r="CWF15" s="1">
        <v>-0.198942543713999</v>
      </c>
      <c r="CWG15" s="1">
        <v>-0.19930686462399899</v>
      </c>
      <c r="CWH15" s="1">
        <v>-0.19931108074199899</v>
      </c>
      <c r="CWI15" s="1">
        <v>-0.199651104172999</v>
      </c>
      <c r="CWJ15" s="1">
        <v>-0.200089816954999</v>
      </c>
      <c r="CWK15" s="1">
        <v>-0.20027884009399899</v>
      </c>
      <c r="CWL15" s="1">
        <v>-0.19986088117799899</v>
      </c>
      <c r="CWM15" s="1">
        <v>-0.19934750183800001</v>
      </c>
      <c r="CWN15" s="1">
        <v>-0.198580502657</v>
      </c>
      <c r="CWO15" s="1">
        <v>-0.19818875824000001</v>
      </c>
      <c r="CWP15" s="1">
        <v>-0.198029213876</v>
      </c>
      <c r="CWQ15" s="1">
        <v>-0.19741917840699899</v>
      </c>
      <c r="CWR15" s="1">
        <v>-0.19745214073799899</v>
      </c>
      <c r="CWS15" s="1">
        <v>-0.19786466759400001</v>
      </c>
      <c r="CWT15" s="1">
        <v>-0.19777142112099899</v>
      </c>
      <c r="CWU15" s="1">
        <v>-0.19783718134700001</v>
      </c>
      <c r="CWV15" s="1">
        <v>-0.19742826989500001</v>
      </c>
      <c r="CWW15" s="1">
        <v>-0.19745566535100001</v>
      </c>
      <c r="CWX15" s="1">
        <v>-0.197559154417</v>
      </c>
      <c r="CWY15" s="1">
        <v>-0.19760469150500001</v>
      </c>
      <c r="CWZ15" s="1">
        <v>-0.197673017615</v>
      </c>
      <c r="CXA15" s="1">
        <v>-0.197899906085999</v>
      </c>
      <c r="CXB15" s="1">
        <v>-0.19838129858199899</v>
      </c>
      <c r="CXC15" s="1">
        <v>-0.19881384164900001</v>
      </c>
      <c r="CXD15" s="1">
        <v>-0.198787086688999</v>
      </c>
      <c r="CXE15" s="1">
        <v>-0.199175425687</v>
      </c>
      <c r="CXF15" s="1">
        <v>-0.199485299152</v>
      </c>
      <c r="CXG15" s="1">
        <v>-0.19767130699499899</v>
      </c>
      <c r="CXH15" s="1">
        <v>-0.198768488596999</v>
      </c>
      <c r="CXI15" s="1">
        <v>-0.199907439842999</v>
      </c>
      <c r="CXJ15" s="1">
        <v>-0.200262562948999</v>
      </c>
      <c r="CXK15" s="1">
        <v>-0.20114394832400001</v>
      </c>
      <c r="CXL15" s="1">
        <v>-0.201511699195</v>
      </c>
      <c r="CXM15" s="1">
        <v>-0.20202252464500001</v>
      </c>
      <c r="CXN15" s="1">
        <v>-0.20238145640800001</v>
      </c>
      <c r="CXO15" s="1">
        <v>-0.202453578223</v>
      </c>
      <c r="CXP15" s="1">
        <v>-0.202774545797999</v>
      </c>
      <c r="CXQ15" s="1">
        <v>-0.20269311740000001</v>
      </c>
      <c r="CXR15" s="1">
        <v>-0.20303510757900001</v>
      </c>
      <c r="CXS15" s="1">
        <v>-0.204084798003</v>
      </c>
      <c r="CXT15" s="1">
        <v>-0.20078866867199899</v>
      </c>
      <c r="CXU15" s="1">
        <v>-0.201445879952</v>
      </c>
      <c r="CXV15" s="1">
        <v>-0.20159392571000001</v>
      </c>
      <c r="CXW15" s="1">
        <v>-0.201731490341999</v>
      </c>
      <c r="CXX15" s="1">
        <v>-0.20153455554499899</v>
      </c>
      <c r="CXY15" s="1">
        <v>-0.20180494427199899</v>
      </c>
      <c r="CXZ15" s="1">
        <v>-0.20203851063799899</v>
      </c>
      <c r="CYA15" s="1">
        <v>-0.20191400687200001</v>
      </c>
      <c r="CYB15" s="1">
        <v>-0.20179444508800001</v>
      </c>
      <c r="CYC15" s="1">
        <v>-0.201341818515999</v>
      </c>
      <c r="CYD15" s="1">
        <v>-0.202125931038</v>
      </c>
      <c r="CYE15" s="1">
        <v>-0.20188371133899899</v>
      </c>
      <c r="CYF15" s="1">
        <v>-0.20191249869299899</v>
      </c>
      <c r="CYG15" s="1">
        <v>-0.202374279163999</v>
      </c>
      <c r="CYH15" s="1">
        <v>-0.20290851373800001</v>
      </c>
      <c r="CYI15" s="1">
        <v>-0.203088580370999</v>
      </c>
      <c r="CYJ15" s="1">
        <v>-0.20350385484700001</v>
      </c>
      <c r="CYK15" s="1">
        <v>-0.203741467339</v>
      </c>
      <c r="CYL15" s="1">
        <v>-0.20393156090600001</v>
      </c>
      <c r="CYM15" s="1">
        <v>-0.20421345127900001</v>
      </c>
      <c r="CYN15" s="1">
        <v>-0.20451617506200001</v>
      </c>
      <c r="CYO15" s="1">
        <v>-0.20328214397300001</v>
      </c>
      <c r="CYP15" s="1">
        <v>-0.20294721425199899</v>
      </c>
      <c r="CYQ15" s="1">
        <v>-0.20287597029500001</v>
      </c>
      <c r="CYR15" s="1">
        <v>-0.202934700571999</v>
      </c>
      <c r="CYS15" s="1">
        <v>-0.20286673821000001</v>
      </c>
      <c r="CYT15" s="1">
        <v>-0.203298371988999</v>
      </c>
      <c r="CYU15" s="1">
        <v>-0.20314612996500001</v>
      </c>
      <c r="CYV15" s="1">
        <v>-0.203309593984</v>
      </c>
      <c r="CYW15" s="1">
        <v>-0.20390012857500001</v>
      </c>
      <c r="CYX15" s="1">
        <v>-0.20429251456200001</v>
      </c>
      <c r="CYY15" s="1">
        <v>-0.20419112452499899</v>
      </c>
      <c r="CYZ15" s="1">
        <v>-0.20369119845600001</v>
      </c>
      <c r="CZA15" s="1">
        <v>-0.20326075919600001</v>
      </c>
      <c r="CZB15" s="1">
        <v>-0.203385070552</v>
      </c>
      <c r="CZC15" s="1">
        <v>-0.20319910345799899</v>
      </c>
      <c r="CZD15" s="1">
        <v>-0.203190101484999</v>
      </c>
      <c r="CZE15" s="1">
        <v>-0.204396199718999</v>
      </c>
      <c r="CZF15" s="1">
        <v>-0.203933250154999</v>
      </c>
      <c r="CZG15" s="1">
        <v>-0.20382833140100001</v>
      </c>
      <c r="CZH15" s="1">
        <v>-0.20357005774100001</v>
      </c>
      <c r="CZI15" s="1">
        <v>-0.20362457809699899</v>
      </c>
      <c r="CZJ15" s="1">
        <v>-0.203653782522</v>
      </c>
      <c r="CZK15" s="1">
        <v>-0.20362610336299899</v>
      </c>
      <c r="CZL15" s="1">
        <v>-0.20370278078199899</v>
      </c>
      <c r="CZM15" s="1">
        <v>-0.203703983362999</v>
      </c>
      <c r="CZN15" s="1">
        <v>-0.20376483197</v>
      </c>
      <c r="CZO15" s="1">
        <v>-0.20377944043099899</v>
      </c>
      <c r="CZP15" s="1">
        <v>-0.20391684861600001</v>
      </c>
      <c r="CZQ15" s="1">
        <v>-0.203829596885999</v>
      </c>
      <c r="CZR15" s="1">
        <v>-0.20387096497400001</v>
      </c>
      <c r="CZS15" s="1">
        <v>-0.204516501015999</v>
      </c>
      <c r="CZT15" s="1">
        <v>-0.20399824309600001</v>
      </c>
      <c r="CZU15" s="1">
        <v>-0.203908366679</v>
      </c>
      <c r="CZV15" s="1">
        <v>-0.20373139138499899</v>
      </c>
      <c r="CZW15" s="1">
        <v>-0.20353942538100001</v>
      </c>
      <c r="CZX15" s="1">
        <v>-0.203416850711999</v>
      </c>
      <c r="CZY15" s="1">
        <v>-0.20321752320299899</v>
      </c>
      <c r="CZZ15" s="1">
        <v>-0.20280426946999899</v>
      </c>
      <c r="DAA15" s="1">
        <v>-0.202570461524999</v>
      </c>
      <c r="DAB15" s="1">
        <v>-0.202436305918999</v>
      </c>
      <c r="DAC15" s="1">
        <v>-0.20227822381300001</v>
      </c>
      <c r="DAD15" s="1">
        <v>-0.20171208115600001</v>
      </c>
      <c r="DAE15" s="1">
        <v>-0.20155465452900001</v>
      </c>
      <c r="DAF15" s="1">
        <v>-0.20146799747300001</v>
      </c>
      <c r="DAG15" s="1">
        <v>-0.201420636040999</v>
      </c>
      <c r="DAH15" s="1">
        <v>-0.20134732605899899</v>
      </c>
      <c r="DAI15" s="1">
        <v>-0.20108473505999899</v>
      </c>
      <c r="DAJ15" s="1">
        <v>-0.20037437663499899</v>
      </c>
      <c r="DAK15" s="1">
        <v>-0.20071802786199899</v>
      </c>
      <c r="DAL15" s="1">
        <v>-0.20105806356299899</v>
      </c>
      <c r="DAM15" s="1">
        <v>-0.201358679988</v>
      </c>
      <c r="DAN15" s="1">
        <v>-0.201089020199999</v>
      </c>
      <c r="DAO15" s="1">
        <v>-0.201463819868999</v>
      </c>
      <c r="DAP15" s="1">
        <v>-0.19812156751599899</v>
      </c>
      <c r="DAQ15" s="1">
        <v>-0.19828645583599899</v>
      </c>
      <c r="DAR15" s="1">
        <v>-0.19884251143199899</v>
      </c>
      <c r="DAS15" s="1">
        <v>-0.19899652261299899</v>
      </c>
      <c r="DAT15" s="1">
        <v>-0.199627546574</v>
      </c>
      <c r="DAU15" s="1">
        <v>-0.199976720469</v>
      </c>
      <c r="DAV15" s="1">
        <v>-0.200146378183999</v>
      </c>
      <c r="DAW15" s="1">
        <v>-0.200587031393999</v>
      </c>
      <c r="DAX15" s="1">
        <v>-0.20081511066999899</v>
      </c>
      <c r="DAY15" s="1">
        <v>-0.201129735384</v>
      </c>
      <c r="DAZ15" s="1">
        <v>-0.201358872918</v>
      </c>
      <c r="DBA15" s="1">
        <v>-0.20208897463100001</v>
      </c>
      <c r="DBB15" s="1">
        <v>-0.195670083645999</v>
      </c>
      <c r="DBC15" s="1">
        <v>-0.195423815530999</v>
      </c>
      <c r="DBD15" s="1">
        <v>-0.195398589836</v>
      </c>
      <c r="DBE15" s="1">
        <v>-0.195445734408</v>
      </c>
      <c r="DBF15" s="1">
        <v>-0.195578208392999</v>
      </c>
      <c r="DBG15" s="1">
        <v>-0.19564207666700001</v>
      </c>
      <c r="DBH15" s="1">
        <v>-0.19552745445200001</v>
      </c>
      <c r="DBI15" s="1">
        <v>-0.19544202673899899</v>
      </c>
      <c r="DBJ15" s="1">
        <v>-0.19544846199800001</v>
      </c>
      <c r="DBK15" s="1">
        <v>-0.19544847218200001</v>
      </c>
      <c r="DBL15" s="1">
        <v>-0.19487725619099899</v>
      </c>
      <c r="DBM15" s="1">
        <v>-0.19457534385799899</v>
      </c>
      <c r="DBN15" s="1">
        <v>-0.19473470521299899</v>
      </c>
      <c r="DBO15" s="1">
        <v>-0.19440497148300001</v>
      </c>
      <c r="DBP15" s="1">
        <v>-0.19306832082700001</v>
      </c>
      <c r="DBQ15" s="1">
        <v>-0.19204390789299899</v>
      </c>
      <c r="DBR15" s="1">
        <v>-0.192001339399999</v>
      </c>
      <c r="DBS15" s="1">
        <v>-0.192046347293999</v>
      </c>
      <c r="DBT15" s="1">
        <v>-0.19186099647800001</v>
      </c>
      <c r="DBU15" s="1">
        <v>-0.19175332919599899</v>
      </c>
      <c r="DBV15" s="1">
        <v>-0.191669662803999</v>
      </c>
      <c r="DBW15" s="1">
        <v>-0.19163553283400001</v>
      </c>
      <c r="DBX15" s="1">
        <v>-0.19132847178699899</v>
      </c>
      <c r="DBY15" s="1">
        <v>-0.191039816848</v>
      </c>
      <c r="DBZ15" s="1">
        <v>-0.191474181891999</v>
      </c>
      <c r="DCA15" s="1">
        <v>-0.19178905671300001</v>
      </c>
      <c r="DCB15" s="1">
        <v>-0.177899701327</v>
      </c>
      <c r="DCC15" s="1">
        <v>-0.172712313339</v>
      </c>
    </row>
    <row r="16" spans="1:2785" x14ac:dyDescent="0.2">
      <c r="A16" s="3"/>
      <c r="RB16" s="3"/>
      <c r="AGG16" s="3"/>
      <c r="AWQ16" s="3"/>
      <c r="BQY16" s="3"/>
      <c r="CDC16" s="3"/>
      <c r="CMY16" s="3"/>
      <c r="CZL16" s="3"/>
    </row>
    <row r="17" spans="1:1" x14ac:dyDescent="0.2">
      <c r="A17" s="3"/>
    </row>
    <row r="18" spans="1:1" x14ac:dyDescent="0.2">
      <c r="A18" s="3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20160114_141755_position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永良慶太</cp:lastModifiedBy>
  <dcterms:created xsi:type="dcterms:W3CDTF">2016-01-14T05:19:37Z</dcterms:created>
  <dcterms:modified xsi:type="dcterms:W3CDTF">2016-01-20T01:58:27Z</dcterms:modified>
</cp:coreProperties>
</file>